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<sst xmlns="http://schemas.openxmlformats.org/spreadsheetml/2006/main" count="25" uniqueCount="18">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</sst>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67.567567567567565</c:v>
                </c:pt>
                <c:pt idx="1">
                  <c:v>102.49999999999999</c:v>
                </c:pt>
                <c:pt idx="2">
                  <c:v>68.085106382978722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164.92589978828511</c:v>
                </c:pt>
                <c:pt idx="1">
                  <c:v>125.00000000000003</c:v>
                </c:pt>
                <c:pt idx="2">
                  <c:v>169.38382541720151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68.085106382978722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169.38382541720151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164.92589978828511</v>
      </c>
      <c r="C13" s="19">
        <v>125.00000000000003</v>
      </c>
      <c r="D13" s="19">
        <v>169.38382541720151</v>
      </c>
    </row>
    <row r="14" spans="1:4" ht="20.45" customHeight="1" x14ac:dyDescent="0.2">
      <c r="A14" s="8" t="s">
        <v>8</v>
      </c>
      <c r="B14" s="19">
        <v>4.1666666666666661</v>
      </c>
      <c r="C14" s="19">
        <v>4.5454545454545459</v>
      </c>
      <c r="D14" s="19">
        <v>0</v>
      </c>
    </row>
    <row r="15" spans="1:4" ht="20.45" customHeight="1" x14ac:dyDescent="0.2">
      <c r="A15" s="8" t="s">
        <v>9</v>
      </c>
      <c r="B15" s="19">
        <v>67.567567567567565</v>
      </c>
      <c r="C15" s="19">
        <v>102.49999999999999</v>
      </c>
      <c r="D15" s="19">
        <v>68.085106382978722</v>
      </c>
    </row>
    <row r="16" spans="1:4" ht="20.45" customHeight="1" x14ac:dyDescent="0.2">
      <c r="A16" s="8" t="s">
        <v>10</v>
      </c>
      <c r="B16" s="19">
        <v>3.8793103448275863</v>
      </c>
      <c r="C16" s="19">
        <v>0.92592592592592582</v>
      </c>
      <c r="D16" s="19">
        <v>0.57803468208092479</v>
      </c>
    </row>
    <row r="17" spans="1:4" ht="20.45" customHeight="1" x14ac:dyDescent="0.2">
      <c r="A17" s="9" t="s">
        <v>7</v>
      </c>
      <c r="B17" s="20">
        <v>27.037037037037038</v>
      </c>
      <c r="C17" s="20">
        <v>50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169.38382541720151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68.085106382978722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0.57803468208092479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2016-01-28T10:19:05Z</dcterms:modified>
</cp:coreProperties>
</file>