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<sst xmlns="http://schemas.openxmlformats.org/spreadsheetml/2006/main" count="23" uniqueCount="17">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</sst>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25.826944140197149</c:v>
                </c:pt>
                <c:pt idx="1">
                  <c:v>15.718627876682586</c:v>
                </c:pt>
                <c:pt idx="2">
                  <c:v>11.770186335403727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2016"/>
        <c:axId val="134666112"/>
      </c:lineChart>
      <c:catAx>
        <c:axId val="1346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66112"/>
        <c:crosses val="autoZero"/>
        <c:auto val="1"/>
        <c:lblAlgn val="ctr"/>
        <c:lblOffset val="100"/>
        <c:noMultiLvlLbl val="0"/>
      </c:catAx>
      <c:valAx>
        <c:axId val="1346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64.920948616600796</c:v>
                </c:pt>
                <c:pt idx="1">
                  <c:v>40.753424657534246</c:v>
                </c:pt>
                <c:pt idx="2">
                  <c:v>29.733959311424101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26400"/>
        <c:axId val="134735744"/>
      </c:lineChart>
      <c:catAx>
        <c:axId val="13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5744"/>
        <c:crosses val="autoZero"/>
        <c:auto val="1"/>
        <c:lblAlgn val="ctr"/>
        <c:lblOffset val="100"/>
        <c:noMultiLvlLbl val="0"/>
      </c:catAx>
      <c:valAx>
        <c:axId val="1347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2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8.6184718291741707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16.568742655699179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29.733959311424101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8.6184718291741707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16.568742655699179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33408"/>
        <c:axId val="147257216"/>
      </c:bubbleChart>
      <c:valAx>
        <c:axId val="14723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7216"/>
        <c:crosses val="autoZero"/>
        <c:crossBetween val="midCat"/>
      </c:valAx>
      <c:valAx>
        <c:axId val="1472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20.037511722413253</v>
      </c>
      <c r="C13" s="27">
        <v>10.767696909272182</v>
      </c>
      <c r="D13" s="27">
        <v>8.6184718291741707</v>
      </c>
    </row>
    <row r="14" spans="1:4" ht="19.899999999999999" customHeight="1" x14ac:dyDescent="0.2">
      <c r="A14" s="9" t="s">
        <v>9</v>
      </c>
      <c r="B14" s="27">
        <v>39.38506588579795</v>
      </c>
      <c r="C14" s="27">
        <v>25.046963055729492</v>
      </c>
      <c r="D14" s="27">
        <v>16.568742655699179</v>
      </c>
    </row>
    <row r="15" spans="1:4" ht="19.899999999999999" customHeight="1" x14ac:dyDescent="0.2">
      <c r="A15" s="9" t="s">
        <v>10</v>
      </c>
      <c r="B15" s="27">
        <v>25.826944140197149</v>
      </c>
      <c r="C15" s="27">
        <v>15.718627876682586</v>
      </c>
      <c r="D15" s="27">
        <v>11.770186335403727</v>
      </c>
    </row>
    <row r="16" spans="1:4" ht="19.899999999999999" customHeight="1" x14ac:dyDescent="0.2">
      <c r="A16" s="10" t="s">
        <v>11</v>
      </c>
      <c r="B16" s="28">
        <v>64.920948616600796</v>
      </c>
      <c r="C16" s="28">
        <v>40.753424657534246</v>
      </c>
      <c r="D16" s="28">
        <v>29.733959311424101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8.6184718291741707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16.568742655699179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11.770186335403727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29.733959311424101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2016-04-29T10:47:07Z</dcterms:modified>
</cp:coreProperties>
</file>