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<sst xmlns="http://schemas.openxmlformats.org/spreadsheetml/2006/main" count="24" uniqueCount="18">
  <si>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</si>
  <si>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</si>
  <si>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</si>
  <si>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</si>
  <si>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</si>
  <si>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</si>
  <si>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</si>
  <si>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</si>
  <si>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</si>
  <si>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</si>
  <si>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</si>
  <si>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</si>
  <si>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</si>
  <si>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</si>
  <si>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</si>
  <si>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VALLINFREDA</t>
  </si>
  <si>
    <t>Vallinfreda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</si>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</sst>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0.70422535211267612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720"/>
        <c:axId val="60605184"/>
      </c:lineChart>
      <c:catAx>
        <c:axId val="60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11.607142857142858</c:v>
                </c:pt>
                <c:pt idx="1">
                  <c:v>20.422535211267608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Vallinfreda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9072"/>
        <c:axId val="63918464"/>
      </c:scatterChart>
      <c:valAx>
        <c:axId val="6249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30.399305555555557</v>
      </c>
      <c r="C13" s="22">
        <v>36.301038062283737</v>
      </c>
      <c r="D13" s="22">
        <v>36.770000000000003</v>
      </c>
    </row>
    <row r="14" spans="1:4" ht="19.149999999999999" customHeight="1" x14ac:dyDescent="0.2">
      <c r="A14" s="9" t="s">
        <v>7</v>
      </c>
      <c r="B14" s="22">
        <v>11.607142857142858</v>
      </c>
      <c r="C14" s="22">
        <v>20.422535211267608</v>
      </c>
      <c r="D14" s="22">
        <v>20</v>
      </c>
    </row>
    <row r="15" spans="1:4" ht="19.149999999999999" customHeight="1" x14ac:dyDescent="0.2">
      <c r="A15" s="9" t="s">
        <v>8</v>
      </c>
      <c r="B15" s="22">
        <v>0</v>
      </c>
      <c r="C15" s="22">
        <v>0.70422535211267612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3.4482758620689653</v>
      </c>
      <c r="D16" s="23">
        <v>11.041009463722396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36.770000000000003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11.041009463722396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2016-01-27T13:47:45Z</dcterms:modified>
</cp:coreProperties>
</file>