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<sst xmlns="http://schemas.openxmlformats.org/spreadsheetml/2006/main" count="53" uniqueCount="25">
  <si>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</si>
  <si>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</si>
  <si>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</si>
  <si>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</si>
  <si>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</si>
  <si>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</si>
  <si>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</si>
  <si>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</si>
  <si>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</si>
  <si>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</si>
  <si>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</si>
  <si>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</si>
  <si>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</si>
  <si>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</si>
  <si>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</si>
  <si>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</si>
  <si>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</si>
  <si>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</si>
  <si>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</si>
  <si>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</si>
  <si>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</si>
  <si>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VALLINFREDA</t>
  </si>
  <si>
    <t>….</t>
  </si>
  <si>
    <t>Vallinfreda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</si>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</sst>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0384"/>
        <c:axId val="100271232"/>
      </c:lineChart>
      <c:catAx>
        <c:axId val="1002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auto val="1"/>
        <c:lblAlgn val="ctr"/>
        <c:lblOffset val="100"/>
        <c:noMultiLvlLbl val="0"/>
      </c:catAx>
      <c:valAx>
        <c:axId val="1002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Vallinfreda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Vallinfreda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52992"/>
        <c:axId val="101037184"/>
      </c:bubbleChart>
      <c:valAx>
        <c:axId val="10045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7184"/>
        <c:crosses val="autoZero"/>
        <c:crossBetween val="midCat"/>
      </c:valAx>
      <c:valAx>
        <c:axId val="1010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2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123.02839116719242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1.5384615384615385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42.424242424242422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94.664371772805495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36.065573770491802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23.076923076923077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23.192771084337348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119.00000000000001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123.02839116719242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1.5384615384615385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42.424242424242422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94.664371772805495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36.065573770491802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23.076923076923077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23.192771084337348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119.00000000000001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2016-01-26T10:20:29Z</dcterms:modified>
</cp:coreProperties>
</file>