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<sst xmlns="http://schemas.openxmlformats.org/spreadsheetml/2006/main" count="23" uniqueCount="17">
  <si>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</si>
  <si>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</si>
  <si>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</si>
  <si>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</si>
  <si>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</si>
  <si>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</si>
  <si>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</si>
  <si>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</si>
  <si>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</si>
  <si>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</si>
  <si>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</si>
  <si>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</si>
  <si>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</si>
  <si>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</si>
  <si>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TOLFA</t>
  </si>
  <si>
    <t>Tolfa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</si>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</sst>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23.154929577464788</c:v>
                </c:pt>
                <c:pt idx="1">
                  <c:v>13.65827530798072</c:v>
                </c:pt>
                <c:pt idx="2">
                  <c:v>10.401891252955082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2688"/>
        <c:axId val="134649728"/>
      </c:lineChart>
      <c:catAx>
        <c:axId val="13464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9728"/>
        <c:crosses val="autoZero"/>
        <c:auto val="1"/>
        <c:lblAlgn val="ctr"/>
        <c:lblOffset val="100"/>
        <c:noMultiLvlLbl val="0"/>
      </c:catAx>
      <c:valAx>
        <c:axId val="134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73.065902578796553</c:v>
                </c:pt>
                <c:pt idx="1">
                  <c:v>44.329896907216494</c:v>
                </c:pt>
                <c:pt idx="2">
                  <c:v>26.415094339622641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00032"/>
        <c:axId val="134726400"/>
      </c:lineChart>
      <c:catAx>
        <c:axId val="1347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6400"/>
        <c:crosses val="autoZero"/>
        <c:auto val="1"/>
        <c:lblAlgn val="ctr"/>
        <c:lblOffset val="100"/>
        <c:noMultiLvlLbl val="0"/>
      </c:catAx>
      <c:valAx>
        <c:axId val="13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00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9.4224924012158056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12.015018773466833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26.415094339622641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9.4224924012158056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12.015018773466833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3312"/>
        <c:axId val="147231872"/>
      </c:bubbleChart>
      <c:valAx>
        <c:axId val="1472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31872"/>
        <c:crosses val="autoZero"/>
        <c:crossBetween val="midCat"/>
      </c:valAx>
      <c:valAx>
        <c:axId val="1472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17.578125</v>
      </c>
      <c r="C13" s="27">
        <v>9.6308186195826657</v>
      </c>
      <c r="D13" s="27">
        <v>9.4224924012158056</v>
      </c>
    </row>
    <row r="14" spans="1:4" ht="19.899999999999999" customHeight="1" x14ac:dyDescent="0.2">
      <c r="A14" s="9" t="s">
        <v>9</v>
      </c>
      <c r="B14" s="27">
        <v>37.575757575757571</v>
      </c>
      <c r="C14" s="27">
        <v>21.739130434782609</v>
      </c>
      <c r="D14" s="27">
        <v>12.015018773466833</v>
      </c>
    </row>
    <row r="15" spans="1:4" ht="19.899999999999999" customHeight="1" x14ac:dyDescent="0.2">
      <c r="A15" s="9" t="s">
        <v>10</v>
      </c>
      <c r="B15" s="27">
        <v>23.154929577464788</v>
      </c>
      <c r="C15" s="27">
        <v>13.65827530798072</v>
      </c>
      <c r="D15" s="27">
        <v>10.401891252955082</v>
      </c>
    </row>
    <row r="16" spans="1:4" ht="19.899999999999999" customHeight="1" x14ac:dyDescent="0.2">
      <c r="A16" s="10" t="s">
        <v>11</v>
      </c>
      <c r="B16" s="28">
        <v>73.065902578796553</v>
      </c>
      <c r="C16" s="28">
        <v>44.329896907216494</v>
      </c>
      <c r="D16" s="28">
        <v>26.415094339622641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9.4224924012158056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12.015018773466833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10.401891252955082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26.415094339622641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2016-04-29T10:47:02Z</dcterms:modified>
</cp:coreProperties>
</file>