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<sst xmlns="http://schemas.openxmlformats.org/spreadsheetml/2006/main" count="23" uniqueCount="17">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</sst>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2.6121027427078798</c:v>
                </c:pt>
                <c:pt idx="1">
                  <c:v>3.132832080200501</c:v>
                </c:pt>
                <c:pt idx="2">
                  <c:v>4.0868454661558111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12.856534695615155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4.0868454661558111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5.8322690506598551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12.856534695615155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4.0868454661558111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9.9259904222899422</c:v>
                </c:pt>
                <c:pt idx="1">
                  <c:v>12.949039264828738</c:v>
                </c:pt>
                <c:pt idx="2">
                  <c:v>12.856534695615155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20.596797671033478</v>
      </c>
      <c r="C13" s="28">
        <v>28.227699530516432</v>
      </c>
      <c r="D13" s="28">
        <v>28.767847699629829</v>
      </c>
    </row>
    <row r="14" spans="1:4" ht="19.899999999999999" customHeight="1" x14ac:dyDescent="0.2">
      <c r="A14" s="9" t="s">
        <v>8</v>
      </c>
      <c r="B14" s="28">
        <v>2.7427078798432736</v>
      </c>
      <c r="C14" s="28">
        <v>3.9682539682539679</v>
      </c>
      <c r="D14" s="28">
        <v>5.8322690506598551</v>
      </c>
    </row>
    <row r="15" spans="1:4" ht="19.899999999999999" customHeight="1" x14ac:dyDescent="0.2">
      <c r="A15" s="9" t="s">
        <v>9</v>
      </c>
      <c r="B15" s="28">
        <v>9.9259904222899422</v>
      </c>
      <c r="C15" s="28">
        <v>12.949039264828738</v>
      </c>
      <c r="D15" s="28">
        <v>12.856534695615155</v>
      </c>
    </row>
    <row r="16" spans="1:4" ht="19.899999999999999" customHeight="1" x14ac:dyDescent="0.2">
      <c r="A16" s="10" t="s">
        <v>7</v>
      </c>
      <c r="B16" s="29">
        <v>2.6121027427078798</v>
      </c>
      <c r="C16" s="29">
        <v>3.132832080200501</v>
      </c>
      <c r="D16" s="29">
        <v>4.0868454661558111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28.767847699629829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5.8322690506598551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12.856534695615155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4.0868454661558111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2016-01-26T16:16:39Z</dcterms:modified>
</cp:coreProperties>
</file>