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<sst xmlns="http://schemas.openxmlformats.org/spreadsheetml/2006/main" count="23" uniqueCount="17">
  <si>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</si>
  <si>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</si>
  <si>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</si>
  <si>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</si>
  <si>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</si>
  <si>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</si>
  <si>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</si>
  <si>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</si>
  <si>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</si>
  <si>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</si>
  <si>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</si>
  <si>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</si>
  <si>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</si>
  <si>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</si>
  <si>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SEGNI</t>
  </si>
  <si>
    <t>Segni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</si>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</sst>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2.8828828828828827</c:v>
                </c:pt>
                <c:pt idx="1">
                  <c:v>11.604584527220631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32896"/>
        <c:axId val="288435200"/>
      </c:lineChart>
      <c:catAx>
        <c:axId val="2884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5200"/>
        <c:crosses val="autoZero"/>
        <c:auto val="1"/>
        <c:lblAlgn val="ctr"/>
        <c:lblOffset val="100"/>
        <c:noMultiLvlLbl val="0"/>
      </c:catAx>
      <c:valAx>
        <c:axId val="288435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2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91.404958677685954</c:v>
                </c:pt>
                <c:pt idx="1">
                  <c:v>97.072072072072075</c:v>
                </c:pt>
                <c:pt idx="2">
                  <c:v>97.235023041474662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0384"/>
        <c:axId val="303121920"/>
      </c:lineChart>
      <c:catAx>
        <c:axId val="3031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1920"/>
        <c:crosses val="autoZero"/>
        <c:auto val="1"/>
        <c:lblAlgn val="ctr"/>
        <c:lblOffset val="100"/>
        <c:noMultiLvlLbl val="0"/>
      </c:catAx>
      <c:valAx>
        <c:axId val="303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28.594059405940591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97.235023041474662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0592"/>
        <c:axId val="304824320"/>
      </c:bubbleChart>
      <c:valAx>
        <c:axId val="30315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24320"/>
        <c:crosses val="autoZero"/>
        <c:crossBetween val="midCat"/>
      </c:valAx>
      <c:valAx>
        <c:axId val="3048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26.036180444240898</v>
      </c>
      <c r="C13" s="19">
        <v>47.859045277607052</v>
      </c>
      <c r="D13" s="19">
        <v>62.336633663366335</v>
      </c>
    </row>
    <row r="14" spans="1:4" ht="15.6" customHeight="1" x14ac:dyDescent="0.2">
      <c r="A14" s="8" t="s">
        <v>6</v>
      </c>
      <c r="B14" s="19">
        <v>2.8828828828828827</v>
      </c>
      <c r="C14" s="19">
        <v>11.604584527220631</v>
      </c>
      <c r="D14" s="19">
        <v>26.666666666666668</v>
      </c>
    </row>
    <row r="15" spans="1:4" ht="15.6" customHeight="1" x14ac:dyDescent="0.2">
      <c r="A15" s="8" t="s">
        <v>8</v>
      </c>
      <c r="B15" s="19">
        <v>91.404958677685954</v>
      </c>
      <c r="C15" s="19">
        <v>97.072072072072075</v>
      </c>
      <c r="D15" s="19">
        <v>97.235023041474662</v>
      </c>
    </row>
    <row r="16" spans="1:4" ht="15.6" customHeight="1" x14ac:dyDescent="0.2">
      <c r="A16" s="9" t="s">
        <v>9</v>
      </c>
      <c r="B16" s="20">
        <v>28.898557362033433</v>
      </c>
      <c r="C16" s="20">
        <v>30.813357918459332</v>
      </c>
      <c r="D16" s="20">
        <v>28.594059405940591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62.336633663366335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26.666666666666668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97.235023041474662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28.594059405940591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2015-04-20T12:41:04Z</dcterms:modified>
</cp:coreProperties>
</file>