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<sst xmlns="http://schemas.openxmlformats.org/spreadsheetml/2006/main" count="23" uniqueCount="17">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</sst>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11.087420042643924</c:v>
                </c:pt>
                <c:pt idx="2">
                  <c:v>12.030651340996169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0864"/>
        <c:axId val="134639616"/>
      </c:lineChart>
      <c:catAx>
        <c:axId val="1341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39616"/>
        <c:crosses val="autoZero"/>
        <c:auto val="1"/>
        <c:lblAlgn val="ctr"/>
        <c:lblOffset val="100"/>
        <c:noMultiLvlLbl val="0"/>
      </c:catAx>
      <c:valAx>
        <c:axId val="1346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62.121212121212125</c:v>
                </c:pt>
                <c:pt idx="1">
                  <c:v>40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76480"/>
        <c:axId val="134700032"/>
      </c:lineChart>
      <c:catAx>
        <c:axId val="13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0032"/>
        <c:crosses val="autoZero"/>
        <c:auto val="1"/>
        <c:lblAlgn val="ctr"/>
        <c:lblOffset val="100"/>
        <c:noMultiLvlLbl val="0"/>
      </c:catAx>
      <c:valAx>
        <c:axId val="134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7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15.049504950495049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15.049504950495049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2640"/>
        <c:axId val="147211776"/>
      </c:bubbleChart>
      <c:valAx>
        <c:axId val="14107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776"/>
        <c:crosses val="autoZero"/>
        <c:crossBetween val="midCat"/>
      </c:valAx>
      <c:valAx>
        <c:axId val="1472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17.1875</v>
      </c>
      <c r="C13" s="27">
        <v>7.59493670886076</v>
      </c>
      <c r="D13" s="27">
        <v>10.125</v>
      </c>
    </row>
    <row r="14" spans="1:4" ht="19.899999999999999" customHeight="1" x14ac:dyDescent="0.2">
      <c r="A14" s="9" t="s">
        <v>9</v>
      </c>
      <c r="B14" s="27">
        <v>32.022471910112358</v>
      </c>
      <c r="C14" s="27">
        <v>18.300653594771241</v>
      </c>
      <c r="D14" s="27">
        <v>15.049504950495049</v>
      </c>
    </row>
    <row r="15" spans="1:4" ht="19.899999999999999" customHeight="1" x14ac:dyDescent="0.2">
      <c r="A15" s="9" t="s">
        <v>10</v>
      </c>
      <c r="B15" s="27">
        <v>20.689655172413794</v>
      </c>
      <c r="C15" s="27">
        <v>11.087420042643924</v>
      </c>
      <c r="D15" s="27">
        <v>12.030651340996169</v>
      </c>
    </row>
    <row r="16" spans="1:4" ht="19.899999999999999" customHeight="1" x14ac:dyDescent="0.2">
      <c r="A16" s="10" t="s">
        <v>11</v>
      </c>
      <c r="B16" s="28">
        <v>62.121212121212125</v>
      </c>
      <c r="C16" s="28">
        <v>40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10.125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15.049504950495049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12.030651340996169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2016-04-29T10:46:53Z</dcterms:modified>
</cp:coreProperties>
</file>