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<sst xmlns="http://schemas.openxmlformats.org/spreadsheetml/2006/main" count="25" uniqueCount="18">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</sst>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52.452830188679243</c:v>
                </c:pt>
                <c:pt idx="1">
                  <c:v>82.594936708860757</c:v>
                </c:pt>
                <c:pt idx="2">
                  <c:v>106.01092896174865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140.19204389574759</c:v>
                </c:pt>
                <c:pt idx="1">
                  <c:v>128.99423782084861</c:v>
                </c:pt>
                <c:pt idx="2">
                  <c:v>110.63895781637719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4624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106.01092896174865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0.60728744939271251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110.63895781637719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140.19204389574759</v>
      </c>
      <c r="C13" s="19">
        <v>128.99423782084861</v>
      </c>
      <c r="D13" s="19">
        <v>110.63895781637719</v>
      </c>
    </row>
    <row r="14" spans="1:4" ht="20.45" customHeight="1" x14ac:dyDescent="0.2">
      <c r="A14" s="8" t="s">
        <v>8</v>
      </c>
      <c r="B14" s="19">
        <v>2.5</v>
      </c>
      <c r="C14" s="19">
        <v>5.0649350649350655</v>
      </c>
      <c r="D14" s="19">
        <v>2.2405660377358489</v>
      </c>
    </row>
    <row r="15" spans="1:4" ht="20.45" customHeight="1" x14ac:dyDescent="0.2">
      <c r="A15" s="8" t="s">
        <v>9</v>
      </c>
      <c r="B15" s="19">
        <v>52.452830188679243</v>
      </c>
      <c r="C15" s="19">
        <v>82.594936708860757</v>
      </c>
      <c r="D15" s="19">
        <v>106.01092896174865</v>
      </c>
    </row>
    <row r="16" spans="1:4" ht="20.45" customHeight="1" x14ac:dyDescent="0.2">
      <c r="A16" s="8" t="s">
        <v>10</v>
      </c>
      <c r="B16" s="19">
        <v>2.9181494661921707</v>
      </c>
      <c r="C16" s="19">
        <v>1.8328445747800588</v>
      </c>
      <c r="D16" s="19">
        <v>0.60728744939271251</v>
      </c>
    </row>
    <row r="17" spans="1:4" ht="20.45" customHeight="1" x14ac:dyDescent="0.2">
      <c r="A17" s="9" t="s">
        <v>7</v>
      </c>
      <c r="B17" s="20">
        <v>34.375</v>
      </c>
      <c r="C17" s="20">
        <v>16.666666666666664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110.63895781637719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2.2405660377358489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106.01092896174865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0.60728744939271251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2016-01-28T10:18:47Z</dcterms:modified>
</cp:coreProperties>
</file>