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<sst xmlns="http://schemas.openxmlformats.org/spreadsheetml/2006/main" count="23" uniqueCount="17">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</sst>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15.57305336832896</c:v>
                </c:pt>
                <c:pt idx="1">
                  <c:v>11.581001951854262</c:v>
                </c:pt>
                <c:pt idx="2">
                  <c:v>6.3518830803822368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7.349081364829396</c:v>
                </c:pt>
                <c:pt idx="1">
                  <c:v>5.7905009759271309</c:v>
                </c:pt>
                <c:pt idx="2">
                  <c:v>2.5295109612141653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2.5295109612141653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6.3518830803822368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1.3490725126475547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2.5295109612141653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6.3518830803822368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</v>
      </c>
      <c r="C13" s="27">
        <v>5.7413249211356465</v>
      </c>
      <c r="D13" s="27">
        <v>6.343549536707056</v>
      </c>
    </row>
    <row r="14" spans="1:4" ht="19.149999999999999" customHeight="1" x14ac:dyDescent="0.2">
      <c r="A14" s="8" t="s">
        <v>6</v>
      </c>
      <c r="B14" s="27">
        <v>1.5748031496062991</v>
      </c>
      <c r="C14" s="27">
        <v>1.6916070266753416</v>
      </c>
      <c r="D14" s="27">
        <v>1.3490725126475547</v>
      </c>
    </row>
    <row r="15" spans="1:4" ht="19.149999999999999" customHeight="1" x14ac:dyDescent="0.2">
      <c r="A15" s="8" t="s">
        <v>7</v>
      </c>
      <c r="B15" s="27">
        <v>7.349081364829396</v>
      </c>
      <c r="C15" s="27">
        <v>5.7905009759271309</v>
      </c>
      <c r="D15" s="27">
        <v>2.5295109612141653</v>
      </c>
    </row>
    <row r="16" spans="1:4" ht="19.149999999999999" customHeight="1" x14ac:dyDescent="0.2">
      <c r="A16" s="9" t="s">
        <v>8</v>
      </c>
      <c r="B16" s="28">
        <v>15.57305336832896</v>
      </c>
      <c r="C16" s="28">
        <v>11.581001951854262</v>
      </c>
      <c r="D16" s="28">
        <v>6.3518830803822368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6.343549536707056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1.3490725126475547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2.5295109612141653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6.3518830803822368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2016-01-26T13:46:13Z</dcterms:modified>
</cp:coreProperties>
</file>