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<sst xmlns="http://schemas.openxmlformats.org/spreadsheetml/2006/main" count="23" uniqueCount="17">
  <si>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</si>
  <si>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</si>
  <si>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</si>
  <si>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</si>
  <si>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</si>
  <si>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</si>
  <si>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</si>
  <si>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</si>
  <si>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</si>
  <si>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</si>
  <si>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</si>
  <si>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</si>
  <si>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</si>
  <si>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</si>
  <si>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ROVIANO</t>
  </si>
  <si>
    <t>Roviano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</si>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</sst>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25.49728752260398</c:v>
                </c:pt>
                <c:pt idx="1">
                  <c:v>13.523809523809524</c:v>
                </c:pt>
                <c:pt idx="2">
                  <c:v>11.993243243243242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2688"/>
        <c:axId val="134649728"/>
      </c:lineChart>
      <c:catAx>
        <c:axId val="1346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75.238095238095241</c:v>
                </c:pt>
                <c:pt idx="1">
                  <c:v>58.333333333333336</c:v>
                </c:pt>
                <c:pt idx="2">
                  <c:v>40.54054054054054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00032"/>
        <c:axId val="134726400"/>
      </c:lineChart>
      <c:catAx>
        <c:axId val="134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400"/>
        <c:crosses val="autoZero"/>
        <c:auto val="1"/>
        <c:lblAlgn val="ctr"/>
        <c:lblOffset val="100"/>
        <c:noMultiLvlLbl val="0"/>
      </c:catAx>
      <c:valAx>
        <c:axId val="13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0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40.54054054054054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3312"/>
        <c:axId val="147231872"/>
      </c:bubbleChart>
      <c:valAx>
        <c:axId val="1472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1872"/>
        <c:crosses val="autoZero"/>
        <c:crossBetween val="midCat"/>
      </c:valAx>
      <c:valAx>
        <c:axId val="1472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19.398907103825135</v>
      </c>
      <c r="C13" s="27">
        <v>12.232415902140673</v>
      </c>
      <c r="D13" s="27">
        <v>8</v>
      </c>
    </row>
    <row r="14" spans="1:4" ht="19.899999999999999" customHeight="1" x14ac:dyDescent="0.2">
      <c r="A14" s="9" t="s">
        <v>9</v>
      </c>
      <c r="B14" s="27">
        <v>37.433155080213901</v>
      </c>
      <c r="C14" s="27">
        <v>15.656565656565657</v>
      </c>
      <c r="D14" s="27">
        <v>16.853932584269664</v>
      </c>
    </row>
    <row r="15" spans="1:4" ht="19.899999999999999" customHeight="1" x14ac:dyDescent="0.2">
      <c r="A15" s="9" t="s">
        <v>10</v>
      </c>
      <c r="B15" s="27">
        <v>25.49728752260398</v>
      </c>
      <c r="C15" s="27">
        <v>13.523809523809524</v>
      </c>
      <c r="D15" s="27">
        <v>11.993243243243242</v>
      </c>
    </row>
    <row r="16" spans="1:4" ht="19.899999999999999" customHeight="1" x14ac:dyDescent="0.2">
      <c r="A16" s="10" t="s">
        <v>11</v>
      </c>
      <c r="B16" s="28">
        <v>75.238095238095241</v>
      </c>
      <c r="C16" s="28">
        <v>58.333333333333336</v>
      </c>
      <c r="D16" s="28">
        <v>40.54054054054054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16.853932584269664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11.993243243243242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40.54054054054054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2016-04-29T10:46:49Z</dcterms:modified>
</cp:coreProperties>
</file>