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<sst xmlns="http://schemas.openxmlformats.org/spreadsheetml/2006/main" count="23" uniqueCount="16">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</sst>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17.08515280124114</c:v>
                </c:pt>
                <c:pt idx="1">
                  <c:v>23.852757939522871</c:v>
                </c:pt>
                <c:pt idx="2">
                  <c:v>35.811094998650326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15744"/>
        <c:axId val="288419200"/>
      </c:lineChart>
      <c:catAx>
        <c:axId val="2884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19200"/>
        <c:crosses val="autoZero"/>
        <c:auto val="1"/>
        <c:lblAlgn val="ctr"/>
        <c:lblOffset val="100"/>
        <c:noMultiLvlLbl val="0"/>
      </c:catAx>
      <c:valAx>
        <c:axId val="288419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15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94.105552608658201</c:v>
                </c:pt>
                <c:pt idx="1">
                  <c:v>97.012799774949016</c:v>
                </c:pt>
                <c:pt idx="2">
                  <c:v>98.295469354068018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64256"/>
        <c:axId val="288471296"/>
      </c:lineChart>
      <c:catAx>
        <c:axId val="28846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1296"/>
        <c:crosses val="autoZero"/>
        <c:auto val="1"/>
        <c:lblAlgn val="ctr"/>
        <c:lblOffset val="100"/>
        <c:noMultiLvlLbl val="0"/>
      </c:catAx>
      <c:valAx>
        <c:axId val="2884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4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35.811094998650326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22.125975237652586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98.295469354068018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39072"/>
        <c:axId val="303142784"/>
      </c:bubbleChart>
      <c:valAx>
        <c:axId val="3031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2784"/>
        <c:crosses val="autoZero"/>
        <c:crossBetween val="midCat"/>
      </c:valAx>
      <c:valAx>
        <c:axId val="30314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45.086470206152683</v>
      </c>
      <c r="C13" s="19">
        <v>61.229502781945868</v>
      </c>
      <c r="D13" s="19">
        <v>72.465890246903669</v>
      </c>
    </row>
    <row r="14" spans="1:4" ht="15.6" customHeight="1" x14ac:dyDescent="0.2">
      <c r="A14" s="8" t="s">
        <v>6</v>
      </c>
      <c r="B14" s="19">
        <v>17.08515280124114</v>
      </c>
      <c r="C14" s="19">
        <v>23.852757939522871</v>
      </c>
      <c r="D14" s="19">
        <v>35.811094998650326</v>
      </c>
    </row>
    <row r="15" spans="1:4" ht="15.6" customHeight="1" x14ac:dyDescent="0.2">
      <c r="A15" s="8" t="s">
        <v>8</v>
      </c>
      <c r="B15" s="19">
        <v>94.105552608658201</v>
      </c>
      <c r="C15" s="19">
        <v>97.012799774949016</v>
      </c>
      <c r="D15" s="19">
        <v>98.295469354068018</v>
      </c>
    </row>
    <row r="16" spans="1:4" ht="15.6" customHeight="1" x14ac:dyDescent="0.2">
      <c r="A16" s="9" t="s">
        <v>9</v>
      </c>
      <c r="B16" s="20">
        <v>28.765439491084521</v>
      </c>
      <c r="C16" s="20">
        <v>26.465560359529601</v>
      </c>
      <c r="D16" s="20">
        <v>22.125975237652586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72.465890246903669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35.811094998650326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98.295469354068018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22.125975237652586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2015-04-20T12:40:55Z</dcterms:modified>
</cp:coreProperties>
</file>