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<sst xmlns="http://schemas.openxmlformats.org/spreadsheetml/2006/main" count="40" uniqueCount="24">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</sst>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59.266950625206896</c:v>
                </c:pt>
                <c:pt idx="1">
                  <c:v>64.626203869113525</c:v>
                </c:pt>
                <c:pt idx="2">
                  <c:v>70.242511150519036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86.661446609248216</c:v>
                </c:pt>
                <c:pt idx="1">
                  <c:v>85.338381586523553</c:v>
                </c:pt>
                <c:pt idx="2">
                  <c:v>90.996916627615306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70.242511150519036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90.996916627615306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1.6706868826096943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70.242511150519036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90.996916627615306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59.266950625206896</v>
      </c>
      <c r="C13" s="22">
        <v>64.626203869113525</v>
      </c>
      <c r="D13" s="22">
        <v>70.242511150519036</v>
      </c>
    </row>
    <row r="14" spans="1:4" ht="19.149999999999999" customHeight="1" x14ac:dyDescent="0.2">
      <c r="A14" s="11" t="s">
        <v>7</v>
      </c>
      <c r="B14" s="22">
        <v>86.661446609248216</v>
      </c>
      <c r="C14" s="22">
        <v>85.338381586523553</v>
      </c>
      <c r="D14" s="22">
        <v>90.996916627615306</v>
      </c>
    </row>
    <row r="15" spans="1:4" ht="19.149999999999999" customHeight="1" x14ac:dyDescent="0.2">
      <c r="A15" s="11" t="s">
        <v>8</v>
      </c>
      <c r="B15" s="22" t="s">
        <v>17</v>
      </c>
      <c r="C15" s="22">
        <v>2.5990158138646029</v>
      </c>
      <c r="D15" s="22">
        <v>1.6706868826096943</v>
      </c>
    </row>
    <row r="16" spans="1:4" ht="19.149999999999999" customHeight="1" x14ac:dyDescent="0.2">
      <c r="A16" s="11" t="s">
        <v>10</v>
      </c>
      <c r="B16" s="22">
        <v>10.982440044379961</v>
      </c>
      <c r="C16" s="22">
        <v>11.665884751240869</v>
      </c>
      <c r="D16" s="22">
        <v>9.6916787894317871</v>
      </c>
    </row>
    <row r="17" spans="1:4" ht="19.149999999999999" customHeight="1" x14ac:dyDescent="0.2">
      <c r="A17" s="11" t="s">
        <v>11</v>
      </c>
      <c r="B17" s="22">
        <v>28.47412218406636</v>
      </c>
      <c r="C17" s="22">
        <v>20.496258873185393</v>
      </c>
      <c r="D17" s="22">
        <v>10.891089108910892</v>
      </c>
    </row>
    <row r="18" spans="1:4" ht="19.149999999999999" customHeight="1" x14ac:dyDescent="0.2">
      <c r="A18" s="11" t="s">
        <v>12</v>
      </c>
      <c r="B18" s="22">
        <v>19.419431911305082</v>
      </c>
      <c r="C18" s="22">
        <v>26.774528705400144</v>
      </c>
      <c r="D18" s="22">
        <v>33.142329679628574</v>
      </c>
    </row>
    <row r="19" spans="1:4" ht="19.149999999999999" customHeight="1" x14ac:dyDescent="0.2">
      <c r="A19" s="11" t="s">
        <v>13</v>
      </c>
      <c r="B19" s="22">
        <v>94.678186624747738</v>
      </c>
      <c r="C19" s="22">
        <v>99.626622178258756</v>
      </c>
      <c r="D19" s="22">
        <v>99.593389608322909</v>
      </c>
    </row>
    <row r="20" spans="1:4" ht="19.149999999999999" customHeight="1" x14ac:dyDescent="0.2">
      <c r="A20" s="11" t="s">
        <v>15</v>
      </c>
      <c r="B20" s="22" t="s">
        <v>17</v>
      </c>
      <c r="C20" s="22">
        <v>80.146891859090303</v>
      </c>
      <c r="D20" s="22">
        <v>87.318002350004747</v>
      </c>
    </row>
    <row r="21" spans="1:4" ht="19.149999999999999" customHeight="1" x14ac:dyDescent="0.2">
      <c r="A21" s="11" t="s">
        <v>16</v>
      </c>
      <c r="B21" s="22" t="s">
        <v>17</v>
      </c>
      <c r="C21" s="22">
        <v>2.6144558502266801</v>
      </c>
      <c r="D21" s="22">
        <v>1.7398792885762036</v>
      </c>
    </row>
    <row r="22" spans="1:4" ht="19.149999999999999" customHeight="1" x14ac:dyDescent="0.2">
      <c r="A22" s="11" t="s">
        <v>6</v>
      </c>
      <c r="B22" s="22">
        <v>6.0872889464465043</v>
      </c>
      <c r="C22" s="22">
        <v>4.8957918099990652</v>
      </c>
      <c r="D22" s="22">
        <v>3.7923102722487925</v>
      </c>
    </row>
    <row r="23" spans="1:4" ht="19.149999999999999" customHeight="1" x14ac:dyDescent="0.2">
      <c r="A23" s="12" t="s">
        <v>14</v>
      </c>
      <c r="B23" s="23">
        <v>16.025641025641026</v>
      </c>
      <c r="C23" s="23">
        <v>23.187855787476281</v>
      </c>
      <c r="D23" s="23">
        <v>5.6926457067693104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70.242511150519036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90.996916627615306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1.6706868826096943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9.6916787894317871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10.891089108910892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33.142329679628574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99.593389608322909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87.318002350004747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1.7398792885762036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3.7923102722487925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5.6926457067693104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2016-01-27T09:47:10Z</dcterms:modified>
</cp:coreProperties>
</file>