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<sst xmlns="http://schemas.openxmlformats.org/spreadsheetml/2006/main" count="23" uniqueCount="16">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</sst>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12.161169081995736</c:v>
                </c:pt>
                <c:pt idx="1">
                  <c:v>7.2962231752299269</c:v>
                </c:pt>
                <c:pt idx="2">
                  <c:v>4.4153562355907079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5.9749660275676097</c:v>
                </c:pt>
                <c:pt idx="1">
                  <c:v>4.9005294240335084</c:v>
                </c:pt>
                <c:pt idx="2">
                  <c:v>2.5113602073897465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2.5113602073897465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4.4153562355907079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1.3331985617093007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2.5113602073897465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4.4153562355907079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4.7903850975438562</v>
      </c>
      <c r="C13" s="27">
        <v>6.7927180561386997</v>
      </c>
      <c r="D13" s="27">
        <v>12.223916291837922</v>
      </c>
    </row>
    <row r="14" spans="1:4" ht="19.149999999999999" customHeight="1" x14ac:dyDescent="0.2">
      <c r="A14" s="8" t="s">
        <v>6</v>
      </c>
      <c r="B14" s="27">
        <v>1.127562549932928</v>
      </c>
      <c r="C14" s="27">
        <v>1.3174172792804633</v>
      </c>
      <c r="D14" s="27">
        <v>1.3331985617093007</v>
      </c>
    </row>
    <row r="15" spans="1:4" ht="19.149999999999999" customHeight="1" x14ac:dyDescent="0.2">
      <c r="A15" s="8" t="s">
        <v>7</v>
      </c>
      <c r="B15" s="27">
        <v>5.9749660275676097</v>
      </c>
      <c r="C15" s="27">
        <v>4.9005294240335084</v>
      </c>
      <c r="D15" s="27">
        <v>2.5113602073897465</v>
      </c>
    </row>
    <row r="16" spans="1:4" ht="19.149999999999999" customHeight="1" x14ac:dyDescent="0.2">
      <c r="A16" s="9" t="s">
        <v>8</v>
      </c>
      <c r="B16" s="28">
        <v>12.161169081995736</v>
      </c>
      <c r="C16" s="28">
        <v>7.2962231752299269</v>
      </c>
      <c r="D16" s="28">
        <v>4.4153562355907079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12.223916291837922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1.3331985617093007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2.5113602073897465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4.4153562355907079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2016-01-26T13:46:11Z</dcterms:modified>
</cp:coreProperties>
</file>