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<sst xmlns="http://schemas.openxmlformats.org/spreadsheetml/2006/main" count="23" uniqueCount="17">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</sst>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2.6200873362445414</c:v>
                </c:pt>
                <c:pt idx="1">
                  <c:v>3.1818181818181817</c:v>
                </c:pt>
                <c:pt idx="2">
                  <c:v>2.5773195876288657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17.030567685589521</c:v>
                </c:pt>
                <c:pt idx="1">
                  <c:v>18.636363636363637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25.433526011560691</v>
      </c>
      <c r="C13" s="28">
        <v>26.94300518134715</v>
      </c>
      <c r="D13" s="28">
        <v>32.954545454545453</v>
      </c>
    </row>
    <row r="14" spans="1:4" ht="19.899999999999999" customHeight="1" x14ac:dyDescent="0.2">
      <c r="A14" s="9" t="s">
        <v>8</v>
      </c>
      <c r="B14" s="28">
        <v>5.6768558951965069</v>
      </c>
      <c r="C14" s="28">
        <v>6.3636363636363633</v>
      </c>
      <c r="D14" s="28">
        <v>6.1855670103092786</v>
      </c>
    </row>
    <row r="15" spans="1:4" ht="19.899999999999999" customHeight="1" x14ac:dyDescent="0.2">
      <c r="A15" s="9" t="s">
        <v>9</v>
      </c>
      <c r="B15" s="28">
        <v>17.030567685589521</v>
      </c>
      <c r="C15" s="28">
        <v>18.636363636363637</v>
      </c>
      <c r="D15" s="28">
        <v>18.556701030927837</v>
      </c>
    </row>
    <row r="16" spans="1:4" ht="19.899999999999999" customHeight="1" x14ac:dyDescent="0.2">
      <c r="A16" s="10" t="s">
        <v>7</v>
      </c>
      <c r="B16" s="29">
        <v>2.6200873362445414</v>
      </c>
      <c r="C16" s="29">
        <v>3.1818181818181817</v>
      </c>
      <c r="D16" s="29">
        <v>2.5773195876288657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32.954545454545453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6.1855670103092786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18.556701030927837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2.5773195876288657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2016-01-26T16:16:24Z</dcterms:modified>
</cp:coreProperties>
</file>