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<sst xmlns="http://schemas.openxmlformats.org/spreadsheetml/2006/main" count="23" uniqueCount="17">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</sst>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36.828644501278774</c:v>
                </c:pt>
                <c:pt idx="1">
                  <c:v>20.11173184357542</c:v>
                </c:pt>
                <c:pt idx="2">
                  <c:v>11.081794195250659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0000"/>
        <c:axId val="134647808"/>
      </c:lineChart>
      <c:catAx>
        <c:axId val="134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7808"/>
        <c:crosses val="autoZero"/>
        <c:auto val="1"/>
        <c:lblAlgn val="ctr"/>
        <c:lblOffset val="100"/>
        <c:noMultiLvlLbl val="0"/>
      </c:catAx>
      <c:valAx>
        <c:axId val="134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61.764705882352942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8496"/>
        <c:axId val="134725632"/>
      </c:lineChart>
      <c:catAx>
        <c:axId val="134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5632"/>
        <c:crosses val="autoZero"/>
        <c:auto val="1"/>
        <c:lblAlgn val="ctr"/>
        <c:lblOffset val="100"/>
        <c:noMultiLvlLbl val="0"/>
      </c:catAx>
      <c:valAx>
        <c:axId val="13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1776"/>
        <c:axId val="147222912"/>
      </c:bubbleChart>
      <c:valAx>
        <c:axId val="147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2912"/>
        <c:crosses val="autoZero"/>
        <c:crossBetween val="midCat"/>
      </c:valAx>
      <c:valAx>
        <c:axId val="14722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31.802120141342755</v>
      </c>
      <c r="C13" s="27">
        <v>13.973799126637553</v>
      </c>
      <c r="D13" s="27">
        <v>7.1999999999999993</v>
      </c>
    </row>
    <row r="14" spans="1:4" ht="19.899999999999999" customHeight="1" x14ac:dyDescent="0.2">
      <c r="A14" s="9" t="s">
        <v>9</v>
      </c>
      <c r="B14" s="27">
        <v>50</v>
      </c>
      <c r="C14" s="27">
        <v>31.007751937984494</v>
      </c>
      <c r="D14" s="27">
        <v>18.604651162790699</v>
      </c>
    </row>
    <row r="15" spans="1:4" ht="19.899999999999999" customHeight="1" x14ac:dyDescent="0.2">
      <c r="A15" s="9" t="s">
        <v>10</v>
      </c>
      <c r="B15" s="27">
        <v>36.828644501278774</v>
      </c>
      <c r="C15" s="27">
        <v>20.11173184357542</v>
      </c>
      <c r="D15" s="27">
        <v>11.081794195250659</v>
      </c>
    </row>
    <row r="16" spans="1:4" ht="19.899999999999999" customHeight="1" x14ac:dyDescent="0.2">
      <c r="A16" s="10" t="s">
        <v>11</v>
      </c>
      <c r="B16" s="28">
        <v>77.777777777777786</v>
      </c>
      <c r="C16" s="28">
        <v>61.764705882352942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7.1999999999999993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18.604651162790699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11.081794195250659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2016-04-29T10:46:46Z</dcterms:modified>
</cp:coreProperties>
</file>