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<sst xmlns="http://schemas.openxmlformats.org/spreadsheetml/2006/main" count="53" uniqueCount="25">
  <si>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</si>
  <si>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</si>
  <si>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</si>
  <si>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</si>
  <si>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</si>
  <si>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</si>
  <si>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</si>
  <si>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</si>
  <si>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</si>
  <si>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</si>
  <si>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</si>
  <si>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</si>
  <si>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</si>
  <si>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</si>
  <si>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</si>
  <si>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</si>
  <si>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</si>
  <si>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</si>
  <si>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</si>
  <si>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</si>
  <si>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</si>
  <si>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ROCCA SANTO STEFANO</t>
  </si>
  <si>
    <t>….</t>
  </si>
  <si>
    <t>Rocca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</si>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</sst>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27.710843373493976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27.710843373493976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Santo Stefano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27.710843373493976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0.98619329388560162</v>
      </c>
      <c r="C13" s="30">
        <v>2.9732408325074329</v>
      </c>
      <c r="D13" s="30">
        <v>80.739299610894946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27.710843373493976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1.7021276595744681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38.333333333333336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98.928796471329548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95.750708215297436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8.4337349397590362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369.56521739130437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111.70382165605098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80.739299610894946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27.710843373493976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1.7021276595744681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38.333333333333336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98.928796471329548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95.750708215297436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8.4337349397590362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369.56521739130437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111.70382165605098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2016-01-26T10:20:07Z</dcterms:modified>
</cp:coreProperties>
</file>