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<sst xmlns="http://schemas.openxmlformats.org/spreadsheetml/2006/main" count="25" uniqueCount="18">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</sst>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23.577235772357724</c:v>
                </c:pt>
                <c:pt idx="1">
                  <c:v>28.202630297126159</c:v>
                </c:pt>
                <c:pt idx="2">
                  <c:v>22.808988764044944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34.69093009820913</c:v>
                </c:pt>
                <c:pt idx="1">
                  <c:v>38.722601932594863</c:v>
                </c:pt>
                <c:pt idx="2">
                  <c:v>42.590606905425695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207552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7552"/>
        <c:crosses val="autoZero"/>
        <c:auto val="1"/>
        <c:lblAlgn val="ctr"/>
        <c:lblOffset val="100"/>
        <c:noMultiLvlLbl val="0"/>
      </c:catAx>
      <c:valAx>
        <c:axId val="91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62.449977767896847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42.590606905425695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22.808988764044944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62.449977767896847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42.590606905425695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69.461790068391309</v>
      </c>
      <c r="C13" s="28">
        <v>62.693423597678922</v>
      </c>
      <c r="D13" s="28">
        <v>62.449977767896847</v>
      </c>
    </row>
    <row r="14" spans="1:4" ht="17.45" customHeight="1" x14ac:dyDescent="0.25">
      <c r="A14" s="9" t="s">
        <v>8</v>
      </c>
      <c r="B14" s="28">
        <v>34.69093009820913</v>
      </c>
      <c r="C14" s="28">
        <v>38.722601932594863</v>
      </c>
      <c r="D14" s="28">
        <v>42.590606905425695</v>
      </c>
    </row>
    <row r="15" spans="1:4" ht="17.45" customHeight="1" x14ac:dyDescent="0.25">
      <c r="A15" s="27" t="s">
        <v>9</v>
      </c>
      <c r="B15" s="28">
        <v>51.824175824175825</v>
      </c>
      <c r="C15" s="28">
        <v>50.554958825635524</v>
      </c>
      <c r="D15" s="28">
        <v>52.341447440235775</v>
      </c>
    </row>
    <row r="16" spans="1:4" ht="17.45" customHeight="1" x14ac:dyDescent="0.25">
      <c r="A16" s="27" t="s">
        <v>10</v>
      </c>
      <c r="B16" s="28">
        <v>23.577235772357724</v>
      </c>
      <c r="C16" s="28">
        <v>28.202630297126159</v>
      </c>
      <c r="D16" s="28">
        <v>22.808988764044944</v>
      </c>
    </row>
    <row r="17" spans="1:4" ht="17.45" customHeight="1" x14ac:dyDescent="0.25">
      <c r="A17" s="10" t="s">
        <v>6</v>
      </c>
      <c r="B17" s="31">
        <v>102.40112994350284</v>
      </c>
      <c r="C17" s="31">
        <v>56.699751861042181</v>
      </c>
      <c r="D17" s="31">
        <v>39.831528279181711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62.449977767896847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42.590606905425695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52.341447440235775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22.808988764044944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39.831528279181711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2016-03-11T10:19:56Z</dcterms:modified>
</cp:coreProperties>
</file>