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<sst xmlns="http://schemas.openxmlformats.org/spreadsheetml/2006/main" count="25" uniqueCount="18">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</sst>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55.102040816326522</c:v>
                </c:pt>
                <c:pt idx="1">
                  <c:v>79.104477611940297</c:v>
                </c:pt>
                <c:pt idx="2">
                  <c:v>113.11475409836065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135.6798457087753</c:v>
                </c:pt>
                <c:pt idx="1">
                  <c:v>115.22491349480968</c:v>
                </c:pt>
                <c:pt idx="2">
                  <c:v>104.65116279069768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4416"/>
        <c:axId val="90214784"/>
      </c:lineChart>
      <c:catAx>
        <c:axId val="902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auto val="1"/>
        <c:lblAlgn val="ctr"/>
        <c:lblOffset val="100"/>
        <c:noMultiLvlLbl val="0"/>
      </c:catAx>
      <c:valAx>
        <c:axId val="902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113.11475409836065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104.65116279069768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080"/>
        <c:axId val="94196864"/>
      </c:bubbleChart>
      <c:valAx>
        <c:axId val="9252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valAx>
        <c:axId val="941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135.6798457087753</v>
      </c>
      <c r="C13" s="19">
        <v>115.22491349480968</v>
      </c>
      <c r="D13" s="19">
        <v>104.65116279069768</v>
      </c>
    </row>
    <row r="14" spans="1:4" ht="20.45" customHeight="1" x14ac:dyDescent="0.2">
      <c r="A14" s="8" t="s">
        <v>8</v>
      </c>
      <c r="B14" s="19">
        <v>2.1582733812949639</v>
      </c>
      <c r="C14" s="19">
        <v>1.9867549668874174</v>
      </c>
      <c r="D14" s="19">
        <v>4.7619047619047619</v>
      </c>
    </row>
    <row r="15" spans="1:4" ht="20.45" customHeight="1" x14ac:dyDescent="0.2">
      <c r="A15" s="8" t="s">
        <v>9</v>
      </c>
      <c r="B15" s="19">
        <v>55.102040816326522</v>
      </c>
      <c r="C15" s="19">
        <v>79.104477611940297</v>
      </c>
      <c r="D15" s="19">
        <v>113.11475409836065</v>
      </c>
    </row>
    <row r="16" spans="1:4" ht="20.45" customHeight="1" x14ac:dyDescent="0.2">
      <c r="A16" s="8" t="s">
        <v>10</v>
      </c>
      <c r="B16" s="19">
        <v>0.390625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40.54054054054054</v>
      </c>
      <c r="C17" s="20">
        <v>31.428571428571427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104.65116279069768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113.11475409836065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2016-01-28T10:18:39Z</dcterms:modified>
</cp:coreProperties>
</file>