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<sst xmlns="http://schemas.openxmlformats.org/spreadsheetml/2006/main" count="23" uniqueCount="17">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</sst>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25.892060660124887</c:v>
                </c:pt>
                <c:pt idx="1">
                  <c:v>17.075009423294386</c:v>
                </c:pt>
                <c:pt idx="2">
                  <c:v>14.728902803472321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0480"/>
        <c:axId val="134665728"/>
      </c:lineChart>
      <c:catAx>
        <c:axId val="1346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5728"/>
        <c:crosses val="autoZero"/>
        <c:auto val="1"/>
        <c:lblAlgn val="ctr"/>
        <c:lblOffset val="100"/>
        <c:noMultiLvlLbl val="0"/>
      </c:catAx>
      <c:valAx>
        <c:axId val="13466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64.788732394366207</c:v>
                </c:pt>
                <c:pt idx="1">
                  <c:v>52.588996763754047</c:v>
                </c:pt>
                <c:pt idx="2">
                  <c:v>39.138240574506284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26016"/>
        <c:axId val="134734976"/>
      </c:lineChart>
      <c:catAx>
        <c:axId val="13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auto val="1"/>
        <c:lblAlgn val="ctr"/>
        <c:lblOffset val="100"/>
        <c:noMultiLvlLbl val="0"/>
      </c:catAx>
      <c:valAx>
        <c:axId val="13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13.18654730220179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16.93158258465791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39.138240574506284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13.18654730220179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16.93158258465791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32640"/>
        <c:axId val="147254272"/>
      </c:bubbleChart>
      <c:valAx>
        <c:axId val="14723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4272"/>
        <c:crosses val="autoZero"/>
        <c:crossBetween val="midCat"/>
      </c:valAx>
      <c:valAx>
        <c:axId val="1472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21.528455284552845</v>
      </c>
      <c r="C13" s="27">
        <v>14.43577430972389</v>
      </c>
      <c r="D13" s="27">
        <v>13.18654730220179</v>
      </c>
    </row>
    <row r="14" spans="1:4" ht="19.899999999999999" customHeight="1" x14ac:dyDescent="0.2">
      <c r="A14" s="9" t="s">
        <v>9</v>
      </c>
      <c r="B14" s="27">
        <v>35.415188076650104</v>
      </c>
      <c r="C14" s="27">
        <v>21.529888551165147</v>
      </c>
      <c r="D14" s="27">
        <v>16.93158258465791</v>
      </c>
    </row>
    <row r="15" spans="1:4" ht="19.899999999999999" customHeight="1" x14ac:dyDescent="0.2">
      <c r="A15" s="9" t="s">
        <v>10</v>
      </c>
      <c r="B15" s="27">
        <v>25.892060660124887</v>
      </c>
      <c r="C15" s="27">
        <v>17.075009423294386</v>
      </c>
      <c r="D15" s="27">
        <v>14.728902803472321</v>
      </c>
    </row>
    <row r="16" spans="1:4" ht="19.899999999999999" customHeight="1" x14ac:dyDescent="0.2">
      <c r="A16" s="10" t="s">
        <v>11</v>
      </c>
      <c r="B16" s="28">
        <v>64.788732394366207</v>
      </c>
      <c r="C16" s="28">
        <v>52.588996763754047</v>
      </c>
      <c r="D16" s="28">
        <v>39.138240574506284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13.18654730220179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16.93158258465791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14.728902803472321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39.138240574506284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2016-04-29T10:46:43Z</dcterms:modified>
</cp:coreProperties>
</file>