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<sst xmlns="http://schemas.openxmlformats.org/spreadsheetml/2006/main" count="23" uniqueCount="17">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</sst>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1.9475920679886687</c:v>
                </c:pt>
                <c:pt idx="1">
                  <c:v>2.3323615160349855</c:v>
                </c:pt>
                <c:pt idx="2">
                  <c:v>3.1514219830899313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9.223674096848578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3.1514219830899313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3.0489367153471689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9.223674096848578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3.1514219830899313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5.8781869688385262</c:v>
                </c:pt>
                <c:pt idx="1">
                  <c:v>7.6384839650145766</c:v>
                </c:pt>
                <c:pt idx="2">
                  <c:v>9.223674096848578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20.993031358885016</v>
      </c>
      <c r="C13" s="28">
        <v>22.085530169888692</v>
      </c>
      <c r="D13" s="28">
        <v>24.075704225352112</v>
      </c>
    </row>
    <row r="14" spans="1:4" ht="19.899999999999999" customHeight="1" x14ac:dyDescent="0.2">
      <c r="A14" s="9" t="s">
        <v>8</v>
      </c>
      <c r="B14" s="28">
        <v>1.8767705382436262</v>
      </c>
      <c r="C14" s="28">
        <v>2.7696793002915454</v>
      </c>
      <c r="D14" s="28">
        <v>3.0489367153471689</v>
      </c>
    </row>
    <row r="15" spans="1:4" ht="19.899999999999999" customHeight="1" x14ac:dyDescent="0.2">
      <c r="A15" s="9" t="s">
        <v>9</v>
      </c>
      <c r="B15" s="28">
        <v>5.8781869688385262</v>
      </c>
      <c r="C15" s="28">
        <v>7.6384839650145766</v>
      </c>
      <c r="D15" s="28">
        <v>9.223674096848578</v>
      </c>
    </row>
    <row r="16" spans="1:4" ht="19.899999999999999" customHeight="1" x14ac:dyDescent="0.2">
      <c r="A16" s="10" t="s">
        <v>7</v>
      </c>
      <c r="B16" s="29">
        <v>1.9475920679886687</v>
      </c>
      <c r="C16" s="29">
        <v>2.3323615160349855</v>
      </c>
      <c r="D16" s="29">
        <v>3.1514219830899313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24.075704225352112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3.0489367153471689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9.223674096848578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3.1514219830899313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2016-01-26T16:16:20Z</dcterms:modified>
</cp:coreProperties>
</file>