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<sst xmlns="http://schemas.openxmlformats.org/spreadsheetml/2006/main" count="23" uniqueCount="17">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</sst>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9.9173553719008272</c:v>
                </c:pt>
                <c:pt idx="1">
                  <c:v>12.711864406779661</c:v>
                </c:pt>
                <c:pt idx="2">
                  <c:v>21.073825503355707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15744"/>
        <c:axId val="288419200"/>
      </c:lineChart>
      <c:catAx>
        <c:axId val="2884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9200"/>
        <c:crosses val="autoZero"/>
        <c:auto val="1"/>
        <c:lblAlgn val="ctr"/>
        <c:lblOffset val="100"/>
        <c:noMultiLvlLbl val="0"/>
      </c:catAx>
      <c:valAx>
        <c:axId val="28841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5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93.478260869565219</c:v>
                </c:pt>
                <c:pt idx="1">
                  <c:v>97.196261682242991</c:v>
                </c:pt>
                <c:pt idx="2">
                  <c:v>98.394495412844037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4256"/>
        <c:axId val="288471296"/>
      </c:lineChart>
      <c:catAx>
        <c:axId val="2884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296"/>
        <c:crosses val="autoZero"/>
        <c:auto val="1"/>
        <c:lblAlgn val="ctr"/>
        <c:lblOffset val="100"/>
        <c:noMultiLvlLbl val="0"/>
      </c:catAx>
      <c:valAx>
        <c:axId val="288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4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21.073825503355707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29.98934659090909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98.394495412844037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9072"/>
        <c:axId val="303142784"/>
      </c:bubbleChart>
      <c:valAx>
        <c:axId val="3031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784"/>
        <c:crosses val="autoZero"/>
        <c:crossBetween val="midCat"/>
      </c:valAx>
      <c:valAx>
        <c:axId val="3031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30.847559149445942</v>
      </c>
      <c r="C13" s="19">
        <v>46.798029556650242</v>
      </c>
      <c r="D13" s="19">
        <v>62.801846590909093</v>
      </c>
    </row>
    <row r="14" spans="1:4" ht="15.6" customHeight="1" x14ac:dyDescent="0.2">
      <c r="A14" s="8" t="s">
        <v>6</v>
      </c>
      <c r="B14" s="19">
        <v>9.9173553719008272</v>
      </c>
      <c r="C14" s="19">
        <v>12.711864406779661</v>
      </c>
      <c r="D14" s="19">
        <v>21.073825503355707</v>
      </c>
    </row>
    <row r="15" spans="1:4" ht="15.6" customHeight="1" x14ac:dyDescent="0.2">
      <c r="A15" s="8" t="s">
        <v>8</v>
      </c>
      <c r="B15" s="19">
        <v>93.478260869565219</v>
      </c>
      <c r="C15" s="19">
        <v>97.196261682242991</v>
      </c>
      <c r="D15" s="19">
        <v>98.394495412844037</v>
      </c>
    </row>
    <row r="16" spans="1:4" ht="15.6" customHeight="1" x14ac:dyDescent="0.2">
      <c r="A16" s="9" t="s">
        <v>9</v>
      </c>
      <c r="B16" s="20">
        <v>33.063791554357593</v>
      </c>
      <c r="C16" s="20">
        <v>34.327197303603832</v>
      </c>
      <c r="D16" s="20">
        <v>29.98934659090909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62.801846590909093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21.073825503355707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98.394495412844037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29.98934659090909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2015-04-20T12:40:46Z</dcterms:modified>
</cp:coreProperties>
</file>