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<sst xmlns="http://schemas.openxmlformats.org/spreadsheetml/2006/main" count="21" uniqueCount="16">
  <si>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</si>
  <si>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</si>
  <si>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</si>
  <si>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</si>
  <si>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</si>
  <si>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</si>
  <si>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</si>
  <si>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</si>
  <si>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</si>
  <si>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</si>
  <si>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</si>
  <si>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</si>
  <si>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</si>
  <si>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PONZANO ROMANO</t>
  </si>
  <si>
    <t>Ponzano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</si>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</sst>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2.2706766917293235</c:v>
                </c:pt>
                <c:pt idx="1">
                  <c:v>2.1970021413276233</c:v>
                </c:pt>
                <c:pt idx="2">
                  <c:v>2.1328413284132841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84256"/>
        <c:axId val="258386560"/>
      </c:lineChart>
      <c:catAx>
        <c:axId val="25838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6560"/>
        <c:crosses val="autoZero"/>
        <c:auto val="1"/>
        <c:lblAlgn val="ctr"/>
        <c:lblOffset val="100"/>
        <c:noMultiLvlLbl val="0"/>
      </c:catAx>
      <c:valAx>
        <c:axId val="25838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8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38.095238095238095</c:v>
                </c:pt>
                <c:pt idx="1">
                  <c:v>41.113490364025694</c:v>
                </c:pt>
                <c:pt idx="2">
                  <c:v>44.280442804428041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4352"/>
        <c:axId val="258405888"/>
      </c:lineChart>
      <c:catAx>
        <c:axId val="25840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5888"/>
        <c:crosses val="autoZero"/>
        <c:auto val="1"/>
        <c:lblAlgn val="ctr"/>
        <c:lblOffset val="100"/>
        <c:noMultiLvlLbl val="0"/>
      </c:catAx>
      <c:valAx>
        <c:axId val="2584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44.280442804428041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1.2915129151291513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2.1328413284132841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30272"/>
        <c:axId val="259455616"/>
      </c:bubbleChart>
      <c:valAx>
        <c:axId val="25943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55616"/>
        <c:crosses val="autoZero"/>
        <c:crossBetween val="midCat"/>
      </c:valAx>
      <c:valAx>
        <c:axId val="25945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3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2.2706766917293235</v>
      </c>
      <c r="C13" s="27">
        <v>2.1970021413276233</v>
      </c>
      <c r="D13" s="27">
        <v>2.1328413284132841</v>
      </c>
    </row>
    <row r="14" spans="1:4" ht="21.6" customHeight="1" x14ac:dyDescent="0.2">
      <c r="A14" s="8" t="s">
        <v>5</v>
      </c>
      <c r="B14" s="27">
        <v>38.095238095238095</v>
      </c>
      <c r="C14" s="27">
        <v>41.113490364025694</v>
      </c>
      <c r="D14" s="27">
        <v>44.280442804428041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1.2915129151291513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2.1328413284132841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44.280442804428041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1.2915129151291513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2015-04-17T09:02:35Z</dcterms:modified>
</cp:coreProperties>
</file>