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<sst xmlns="http://schemas.openxmlformats.org/spreadsheetml/2006/main" count="23" uniqueCount="17">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</sst>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17.999889129109153</c:v>
                </c:pt>
                <c:pt idx="1">
                  <c:v>13.38709677419355</c:v>
                </c:pt>
                <c:pt idx="2">
                  <c:v>11.115606723801816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6112"/>
        <c:axId val="134679168"/>
      </c:lineChart>
      <c:catAx>
        <c:axId val="1346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79168"/>
        <c:crosses val="autoZero"/>
        <c:auto val="1"/>
        <c:lblAlgn val="ctr"/>
        <c:lblOffset val="100"/>
        <c:noMultiLvlLbl val="0"/>
      </c:catAx>
      <c:valAx>
        <c:axId val="1346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47.031431897555301</c:v>
                </c:pt>
                <c:pt idx="1">
                  <c:v>37.153958232151531</c:v>
                </c:pt>
                <c:pt idx="2">
                  <c:v>32.717549829849297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33824"/>
        <c:axId val="134739840"/>
      </c:lineChart>
      <c:catAx>
        <c:axId val="13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840"/>
        <c:crosses val="autoZero"/>
        <c:auto val="1"/>
        <c:lblAlgn val="ctr"/>
        <c:lblOffset val="100"/>
        <c:noMultiLvlLbl val="0"/>
      </c:catAx>
      <c:valAx>
        <c:axId val="1347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3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9.3511450381679388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13.351680426986906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32.717549829849297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9.3511450381679388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13.351680426986906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54272"/>
        <c:axId val="148833024"/>
      </c:bubbleChart>
      <c:valAx>
        <c:axId val="1472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024"/>
        <c:crosses val="autoZero"/>
        <c:crossBetween val="midCat"/>
      </c:valAx>
      <c:valAx>
        <c:axId val="1488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14.146772767462423</v>
      </c>
      <c r="C13" s="27">
        <v>10.612451493166864</v>
      </c>
      <c r="D13" s="27">
        <v>9.3511450381679388</v>
      </c>
    </row>
    <row r="14" spans="1:4" ht="19.899999999999999" customHeight="1" x14ac:dyDescent="0.2">
      <c r="A14" s="9" t="s">
        <v>9</v>
      </c>
      <c r="B14" s="27">
        <v>24.476148016049933</v>
      </c>
      <c r="C14" s="27">
        <v>17.208924006507086</v>
      </c>
      <c r="D14" s="27">
        <v>13.351680426986906</v>
      </c>
    </row>
    <row r="15" spans="1:4" ht="19.899999999999999" customHeight="1" x14ac:dyDescent="0.2">
      <c r="A15" s="9" t="s">
        <v>10</v>
      </c>
      <c r="B15" s="27">
        <v>17.999889129109153</v>
      </c>
      <c r="C15" s="27">
        <v>13.38709677419355</v>
      </c>
      <c r="D15" s="27">
        <v>11.115606723801816</v>
      </c>
    </row>
    <row r="16" spans="1:4" ht="19.899999999999999" customHeight="1" x14ac:dyDescent="0.2">
      <c r="A16" s="10" t="s">
        <v>11</v>
      </c>
      <c r="B16" s="28">
        <v>47.031431897555301</v>
      </c>
      <c r="C16" s="28">
        <v>37.153958232151531</v>
      </c>
      <c r="D16" s="28">
        <v>32.717549829849297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9.3511450381679388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13.351680426986906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11.115606723801816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32.717549829849297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2016-04-29T10:46:36Z</dcterms:modified>
</cp:coreProperties>
</file>