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<sst xmlns="http://schemas.openxmlformats.org/spreadsheetml/2006/main" count="23" uniqueCount="17">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</sst>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1.3513513513513513</c:v>
                </c:pt>
                <c:pt idx="1">
                  <c:v>10.071942446043165</c:v>
                </c:pt>
                <c:pt idx="2">
                  <c:v>10.734463276836157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5280"/>
        <c:axId val="288387840"/>
      </c:lineChart>
      <c:catAx>
        <c:axId val="2883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7840"/>
        <c:crosses val="autoZero"/>
        <c:auto val="1"/>
        <c:lblAlgn val="ctr"/>
        <c:lblOffset val="100"/>
        <c:noMultiLvlLbl val="0"/>
      </c:catAx>
      <c:valAx>
        <c:axId val="28838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</c:v>
                </c:pt>
                <c:pt idx="1">
                  <c:v>100</c:v>
                </c:pt>
                <c:pt idx="2">
                  <c:v>99.295774647887328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3664"/>
        <c:axId val="288450048"/>
      </c:lineChart>
      <c:catAx>
        <c:axId val="2884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0048"/>
        <c:crosses val="autoZero"/>
        <c:auto val="1"/>
        <c:lblAlgn val="ctr"/>
        <c:lblOffset val="100"/>
        <c:noMultiLvlLbl val="0"/>
      </c:catAx>
      <c:valAx>
        <c:axId val="2884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10.734463276836157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43.745532523230878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99.295774647887328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3440"/>
        <c:axId val="303135744"/>
      </c:bubbleChart>
      <c:valAx>
        <c:axId val="3031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744"/>
        <c:crosses val="autoZero"/>
        <c:crossBetween val="midCat"/>
      </c:valAx>
      <c:valAx>
        <c:axId val="3031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11.003861003861005</v>
      </c>
      <c r="C13" s="19">
        <v>33.681462140992167</v>
      </c>
      <c r="D13" s="19">
        <v>42.959256611865619</v>
      </c>
    </row>
    <row r="14" spans="1:4" ht="15.6" customHeight="1" x14ac:dyDescent="0.2">
      <c r="A14" s="8" t="s">
        <v>6</v>
      </c>
      <c r="B14" s="19">
        <v>1.3513513513513513</v>
      </c>
      <c r="C14" s="19">
        <v>10.071942446043165</v>
      </c>
      <c r="D14" s="19">
        <v>10.734463276836157</v>
      </c>
    </row>
    <row r="15" spans="1:4" ht="15.6" customHeight="1" x14ac:dyDescent="0.2">
      <c r="A15" s="8" t="s">
        <v>8</v>
      </c>
      <c r="B15" s="19">
        <v>86</v>
      </c>
      <c r="C15" s="19">
        <v>100</v>
      </c>
      <c r="D15" s="19">
        <v>99.295774647887328</v>
      </c>
    </row>
    <row r="16" spans="1:4" ht="15.6" customHeight="1" x14ac:dyDescent="0.2">
      <c r="A16" s="9" t="s">
        <v>9</v>
      </c>
      <c r="B16" s="20">
        <v>35.038610038610038</v>
      </c>
      <c r="C16" s="20">
        <v>38.816362053959963</v>
      </c>
      <c r="D16" s="20">
        <v>43.745532523230878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42.959256611865619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10.734463276836157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99.295774647887328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43.745532523230878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2015-04-20T12:40:44Z</dcterms:modified>
</cp:coreProperties>
</file>