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<sst xmlns="http://schemas.openxmlformats.org/spreadsheetml/2006/main" count="23" uniqueCount="17">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</sst>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2.1276595744680851</c:v>
                </c:pt>
                <c:pt idx="1">
                  <c:v>3.6842105263157889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5.2910052910052912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19.574468085106382</c:v>
                </c:pt>
                <c:pt idx="1">
                  <c:v>22.631578947368421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31.531531531531531</v>
      </c>
      <c r="C13" s="28">
        <v>44.117647058823529</v>
      </c>
      <c r="D13" s="28">
        <v>49.740932642487046</v>
      </c>
    </row>
    <row r="14" spans="1:4" ht="19.899999999999999" customHeight="1" x14ac:dyDescent="0.2">
      <c r="A14" s="9" t="s">
        <v>8</v>
      </c>
      <c r="B14" s="28">
        <v>3.4042553191489362</v>
      </c>
      <c r="C14" s="28">
        <v>4.2105263157894735</v>
      </c>
      <c r="D14" s="28">
        <v>5.2910052910052912</v>
      </c>
    </row>
    <row r="15" spans="1:4" ht="19.899999999999999" customHeight="1" x14ac:dyDescent="0.2">
      <c r="A15" s="9" t="s">
        <v>9</v>
      </c>
      <c r="B15" s="28">
        <v>19.574468085106382</v>
      </c>
      <c r="C15" s="28">
        <v>22.631578947368421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2.1276595744680851</v>
      </c>
      <c r="C16" s="29">
        <v>3.6842105263157889</v>
      </c>
      <c r="D16" s="29">
        <v>1.5873015873015872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49.740932642487046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5.2910052910052912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1.5873015873015872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2016-01-26T16:16:11Z</dcterms:modified>
</cp:coreProperties>
</file>