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<sst xmlns="http://schemas.openxmlformats.org/spreadsheetml/2006/main" count="25" uniqueCount="18">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</sst>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22.132943754565375</c:v>
                </c:pt>
                <c:pt idx="1">
                  <c:v>28.115942028985508</c:v>
                </c:pt>
                <c:pt idx="2">
                  <c:v>24.227373068432669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33.643576441867559</c:v>
                </c:pt>
                <c:pt idx="1">
                  <c:v>34.638955502264857</c:v>
                </c:pt>
                <c:pt idx="2">
                  <c:v>39.65939447907391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368"/>
        <c:axId val="91531904"/>
      </c:lineChart>
      <c:catAx>
        <c:axId val="91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904"/>
        <c:crosses val="autoZero"/>
        <c:auto val="1"/>
        <c:lblAlgn val="ctr"/>
        <c:lblOffset val="100"/>
        <c:noMultiLvlLbl val="0"/>
      </c:catAx>
      <c:valAx>
        <c:axId val="9153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62.224566338490398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39.65939447907391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24.227373068432669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62.224566338490398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39.65939447907391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69.154792746113998</v>
      </c>
      <c r="C13" s="28">
        <v>62.510686805357651</v>
      </c>
      <c r="D13" s="28">
        <v>62.224566338490398</v>
      </c>
    </row>
    <row r="14" spans="1:4" ht="17.45" customHeight="1" x14ac:dyDescent="0.25">
      <c r="A14" s="9" t="s">
        <v>8</v>
      </c>
      <c r="B14" s="28">
        <v>33.643576441867559</v>
      </c>
      <c r="C14" s="28">
        <v>34.638955502264857</v>
      </c>
      <c r="D14" s="28">
        <v>39.65939447907391</v>
      </c>
    </row>
    <row r="15" spans="1:4" ht="17.45" customHeight="1" x14ac:dyDescent="0.25">
      <c r="A15" s="27" t="s">
        <v>9</v>
      </c>
      <c r="B15" s="28">
        <v>50.871956009426555</v>
      </c>
      <c r="C15" s="28">
        <v>48.106582208757921</v>
      </c>
      <c r="D15" s="28">
        <v>50.650833523635526</v>
      </c>
    </row>
    <row r="16" spans="1:4" ht="17.45" customHeight="1" x14ac:dyDescent="0.25">
      <c r="A16" s="27" t="s">
        <v>10</v>
      </c>
      <c r="B16" s="28">
        <v>22.132943754565375</v>
      </c>
      <c r="C16" s="28">
        <v>28.115942028985508</v>
      </c>
      <c r="D16" s="28">
        <v>24.227373068432669</v>
      </c>
    </row>
    <row r="17" spans="1:4" ht="17.45" customHeight="1" x14ac:dyDescent="0.25">
      <c r="A17" s="10" t="s">
        <v>6</v>
      </c>
      <c r="B17" s="31">
        <v>110.84864391951005</v>
      </c>
      <c r="C17" s="31">
        <v>54.450625869262872</v>
      </c>
      <c r="D17" s="31">
        <v>48.502604166666671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62.224566338490398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39.65939447907391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50.650833523635526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24.227373068432669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48.502604166666671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2016-03-11T10:19:42Z</dcterms:modified>
</cp:coreProperties>
</file>