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<sst xmlns="http://schemas.openxmlformats.org/spreadsheetml/2006/main" count="23" uniqueCount="17">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</sst>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1.8653690186536902</c:v>
                </c:pt>
                <c:pt idx="1">
                  <c:v>8.8855421686746983</c:v>
                </c:pt>
                <c:pt idx="2">
                  <c:v>20.342612419700217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3360"/>
        <c:axId val="288385280"/>
      </c:lineChart>
      <c:catAx>
        <c:axId val="288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5280"/>
        <c:crosses val="autoZero"/>
        <c:auto val="1"/>
        <c:lblAlgn val="ctr"/>
        <c:lblOffset val="100"/>
        <c:noMultiLvlLbl val="0"/>
      </c:catAx>
      <c:valAx>
        <c:axId val="28838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92.398648648648646</c:v>
                </c:pt>
                <c:pt idx="1">
                  <c:v>96.782841823056302</c:v>
                </c:pt>
                <c:pt idx="2">
                  <c:v>98.284080076263109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0720"/>
        <c:axId val="288433664"/>
      </c:lineChart>
      <c:catAx>
        <c:axId val="2884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664"/>
        <c:crosses val="autoZero"/>
        <c:auto val="1"/>
        <c:lblAlgn val="ctr"/>
        <c:lblOffset val="100"/>
        <c:noMultiLvlLbl val="0"/>
      </c:catAx>
      <c:valAx>
        <c:axId val="2884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0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20.342612419700217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34.04798366513527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98.284080076263109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22304"/>
        <c:axId val="303133824"/>
      </c:bubbleChart>
      <c:valAx>
        <c:axId val="3031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824"/>
        <c:crosses val="autoZero"/>
        <c:crossBetween val="midCat"/>
      </c:valAx>
      <c:valAx>
        <c:axId val="3031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17.588059701492536</v>
      </c>
      <c r="C13" s="19">
        <v>41.52761944242927</v>
      </c>
      <c r="D13" s="19">
        <v>57.027394929385743</v>
      </c>
    </row>
    <row r="14" spans="1:4" ht="15.6" customHeight="1" x14ac:dyDescent="0.2">
      <c r="A14" s="8" t="s">
        <v>6</v>
      </c>
      <c r="B14" s="19">
        <v>1.8653690186536902</v>
      </c>
      <c r="C14" s="19">
        <v>8.8855421686746983</v>
      </c>
      <c r="D14" s="19">
        <v>20.342612419700217</v>
      </c>
    </row>
    <row r="15" spans="1:4" ht="15.6" customHeight="1" x14ac:dyDescent="0.2">
      <c r="A15" s="8" t="s">
        <v>8</v>
      </c>
      <c r="B15" s="19">
        <v>92.398648648648646</v>
      </c>
      <c r="C15" s="19">
        <v>96.782841823056302</v>
      </c>
      <c r="D15" s="19">
        <v>98.284080076263109</v>
      </c>
    </row>
    <row r="16" spans="1:4" ht="15.6" customHeight="1" x14ac:dyDescent="0.2">
      <c r="A16" s="9" t="s">
        <v>9</v>
      </c>
      <c r="B16" s="20">
        <v>37.779104477611938</v>
      </c>
      <c r="C16" s="20">
        <v>37.651570110892315</v>
      </c>
      <c r="D16" s="20">
        <v>34.04798366513527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57.027394929385743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20.342612419700217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98.284080076263109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34.04798366513527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2015-04-20T12:40:41Z</dcterms:modified>
</cp:coreProperties>
</file>