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<sst xmlns="http://schemas.openxmlformats.org/spreadsheetml/2006/main" count="23" uniqueCount="17">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</sst>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1.5926640926640927</c:v>
                </c:pt>
                <c:pt idx="1">
                  <c:v>2.3972602739726026</c:v>
                </c:pt>
                <c:pt idx="2">
                  <c:v>3.2971150243536904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10.565754964406144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3.2971150243536904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4.0277257399775195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10.565754964406144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3.2971150243536904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7.6013513513513518</c:v>
                </c:pt>
                <c:pt idx="1">
                  <c:v>9.7388698630136972</c:v>
                </c:pt>
                <c:pt idx="2">
                  <c:v>10.565754964406144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21.902313624678662</v>
      </c>
      <c r="C13" s="28">
        <v>24.491333835719669</v>
      </c>
      <c r="D13" s="28">
        <v>25.050272910083311</v>
      </c>
    </row>
    <row r="14" spans="1:4" ht="19.899999999999999" customHeight="1" x14ac:dyDescent="0.2">
      <c r="A14" s="9" t="s">
        <v>8</v>
      </c>
      <c r="B14" s="28">
        <v>2.557915057915058</v>
      </c>
      <c r="C14" s="28">
        <v>3.0607876712328768</v>
      </c>
      <c r="D14" s="28">
        <v>4.0277257399775195</v>
      </c>
    </row>
    <row r="15" spans="1:4" ht="19.899999999999999" customHeight="1" x14ac:dyDescent="0.2">
      <c r="A15" s="9" t="s">
        <v>9</v>
      </c>
      <c r="B15" s="28">
        <v>7.6013513513513518</v>
      </c>
      <c r="C15" s="28">
        <v>9.7388698630136972</v>
      </c>
      <c r="D15" s="28">
        <v>10.565754964406144</v>
      </c>
    </row>
    <row r="16" spans="1:4" ht="19.899999999999999" customHeight="1" x14ac:dyDescent="0.2">
      <c r="A16" s="10" t="s">
        <v>7</v>
      </c>
      <c r="B16" s="29">
        <v>1.5926640926640927</v>
      </c>
      <c r="C16" s="29">
        <v>2.3972602739726026</v>
      </c>
      <c r="D16" s="29">
        <v>3.2971150243536904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25.050272910083311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4.0277257399775195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10.565754964406144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3.2971150243536904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2016-01-26T16:16:08Z</dcterms:modified>
</cp:coreProperties>
</file>