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<sst xmlns="http://schemas.openxmlformats.org/spreadsheetml/2006/main" count="23" uniqueCount="17">
  <si>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</si>
  <si>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</si>
  <si>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</si>
  <si>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</si>
  <si>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</si>
  <si>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</si>
  <si>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</si>
  <si>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</si>
  <si>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</si>
  <si>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</si>
  <si>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</si>
  <si>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</si>
  <si>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</si>
  <si>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</si>
  <si>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OLEVANO ROMANO</t>
  </si>
  <si>
    <t>Olevano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</si>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</sst>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22.833333333333332</c:v>
                </c:pt>
                <c:pt idx="1">
                  <c:v>15.565648224607761</c:v>
                </c:pt>
                <c:pt idx="2">
                  <c:v>12.234432234432234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43072"/>
        <c:axId val="134653440"/>
      </c:lineChart>
      <c:catAx>
        <c:axId val="13464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53440"/>
        <c:crosses val="autoZero"/>
        <c:auto val="1"/>
        <c:lblAlgn val="ctr"/>
        <c:lblOffset val="100"/>
        <c:noMultiLvlLbl val="0"/>
      </c:catAx>
      <c:valAx>
        <c:axId val="13465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64.716981132075475</c:v>
                </c:pt>
                <c:pt idx="1">
                  <c:v>49.159663865546214</c:v>
                </c:pt>
                <c:pt idx="2">
                  <c:v>41.17647058823529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18208"/>
        <c:axId val="134727936"/>
      </c:lineChart>
      <c:catAx>
        <c:axId val="13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7936"/>
        <c:crosses val="autoZero"/>
        <c:auto val="1"/>
        <c:lblAlgn val="ctr"/>
        <c:lblOffset val="100"/>
        <c:noMultiLvlLbl val="0"/>
      </c:catAx>
      <c:valAx>
        <c:axId val="13472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1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Olevano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9.7303634232121912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16.40625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Olevano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9.7303634232121912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16.40625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218816"/>
        <c:axId val="147232640"/>
      </c:bubbleChart>
      <c:valAx>
        <c:axId val="14721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32640"/>
        <c:crosses val="autoZero"/>
        <c:crossBetween val="midCat"/>
      </c:valAx>
      <c:valAx>
        <c:axId val="14723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16.852540272614622</v>
      </c>
      <c r="C13" s="27">
        <v>10.609911054637864</v>
      </c>
      <c r="D13" s="27">
        <v>9.7303634232121912</v>
      </c>
    </row>
    <row r="14" spans="1:4" ht="19.899999999999999" customHeight="1" x14ac:dyDescent="0.2">
      <c r="A14" s="9" t="s">
        <v>9</v>
      </c>
      <c r="B14" s="27">
        <v>35.114503816793892</v>
      </c>
      <c r="C14" s="27">
        <v>24.764150943396228</v>
      </c>
      <c r="D14" s="27">
        <v>16.40625</v>
      </c>
    </row>
    <row r="15" spans="1:4" ht="19.899999999999999" customHeight="1" x14ac:dyDescent="0.2">
      <c r="A15" s="9" t="s">
        <v>10</v>
      </c>
      <c r="B15" s="27">
        <v>22.833333333333332</v>
      </c>
      <c r="C15" s="27">
        <v>15.565648224607761</v>
      </c>
      <c r="D15" s="27">
        <v>12.234432234432234</v>
      </c>
    </row>
    <row r="16" spans="1:4" ht="19.899999999999999" customHeight="1" x14ac:dyDescent="0.2">
      <c r="A16" s="10" t="s">
        <v>11</v>
      </c>
      <c r="B16" s="28">
        <v>64.716981132075475</v>
      </c>
      <c r="C16" s="28">
        <v>49.159663865546214</v>
      </c>
      <c r="D16" s="28">
        <v>41.17647058823529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9.7303634232121912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16.40625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12.234432234432234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41.17647058823529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2016-04-29T10:46:30Z</dcterms:modified>
</cp:coreProperties>
</file>