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<sst xmlns="http://schemas.openxmlformats.org/spreadsheetml/2006/main" count="40" uniqueCount="25">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</sst>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79.931640625</c:v>
                </c:pt>
                <c:pt idx="1">
                  <c:v>80.515164104694634</c:v>
                </c:pt>
                <c:pt idx="2">
                  <c:v>77.573942343691499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82.3955078125</c:v>
                </c:pt>
                <c:pt idx="1">
                  <c:v>86.103032820938921</c:v>
                </c:pt>
                <c:pt idx="2">
                  <c:v>89.077499064020969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77.573942343691499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89.077499064020969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5.8368076235854671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77.573942343691499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89.077499064020969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79.931640625</v>
      </c>
      <c r="C13" s="22">
        <v>80.515164104694634</v>
      </c>
      <c r="D13" s="22">
        <v>77.573942343691499</v>
      </c>
    </row>
    <row r="14" spans="1:4" ht="19.149999999999999" customHeight="1" x14ac:dyDescent="0.2">
      <c r="A14" s="11" t="s">
        <v>7</v>
      </c>
      <c r="B14" s="22">
        <v>82.3955078125</v>
      </c>
      <c r="C14" s="22">
        <v>86.103032820938921</v>
      </c>
      <c r="D14" s="22">
        <v>89.077499064020969</v>
      </c>
    </row>
    <row r="15" spans="1:4" ht="19.149999999999999" customHeight="1" x14ac:dyDescent="0.2">
      <c r="A15" s="11" t="s">
        <v>8</v>
      </c>
      <c r="B15" s="22" t="s">
        <v>17</v>
      </c>
      <c r="C15" s="22">
        <v>2.6187576126674785</v>
      </c>
      <c r="D15" s="22">
        <v>5.8368076235854671</v>
      </c>
    </row>
    <row r="16" spans="1:4" ht="19.149999999999999" customHeight="1" x14ac:dyDescent="0.2">
      <c r="A16" s="11" t="s">
        <v>10</v>
      </c>
      <c r="B16" s="22">
        <v>16.681184668989545</v>
      </c>
      <c r="C16" s="22">
        <v>13.13542090280602</v>
      </c>
      <c r="D16" s="22">
        <v>14.027671022290548</v>
      </c>
    </row>
    <row r="17" spans="1:4" ht="19.149999999999999" customHeight="1" x14ac:dyDescent="0.2">
      <c r="A17" s="11" t="s">
        <v>11</v>
      </c>
      <c r="B17" s="22">
        <v>52.464788732394361</v>
      </c>
      <c r="C17" s="22">
        <v>48.674242424242422</v>
      </c>
      <c r="D17" s="22">
        <v>36.270190895741557</v>
      </c>
    </row>
    <row r="18" spans="1:4" ht="19.149999999999999" customHeight="1" x14ac:dyDescent="0.2">
      <c r="A18" s="11" t="s">
        <v>12</v>
      </c>
      <c r="B18" s="22">
        <v>16.487101669195681</v>
      </c>
      <c r="C18" s="22">
        <v>19.923076923076906</v>
      </c>
      <c r="D18" s="22">
        <v>29.964845862628408</v>
      </c>
    </row>
    <row r="19" spans="1:4" ht="19.149999999999999" customHeight="1" x14ac:dyDescent="0.2">
      <c r="A19" s="11" t="s">
        <v>13</v>
      </c>
      <c r="B19" s="22">
        <v>92.1630859375</v>
      </c>
      <c r="C19" s="22">
        <v>97.735770668882424</v>
      </c>
      <c r="D19" s="22">
        <v>97.997004867090979</v>
      </c>
    </row>
    <row r="20" spans="1:4" ht="19.149999999999999" customHeight="1" x14ac:dyDescent="0.2">
      <c r="A20" s="11" t="s">
        <v>15</v>
      </c>
      <c r="B20" s="22" t="s">
        <v>17</v>
      </c>
      <c r="C20" s="22">
        <v>73.69118621603711</v>
      </c>
      <c r="D20" s="22">
        <v>76.535947712418292</v>
      </c>
    </row>
    <row r="21" spans="1:4" ht="19.149999999999999" customHeight="1" x14ac:dyDescent="0.2">
      <c r="A21" s="11" t="s">
        <v>16</v>
      </c>
      <c r="B21" s="22" t="s">
        <v>17</v>
      </c>
      <c r="C21" s="22">
        <v>1.9880715705765408</v>
      </c>
      <c r="D21" s="22">
        <v>2.2875816993464051</v>
      </c>
    </row>
    <row r="22" spans="1:4" ht="19.149999999999999" customHeight="1" x14ac:dyDescent="0.2">
      <c r="A22" s="11" t="s">
        <v>6</v>
      </c>
      <c r="B22" s="22">
        <v>34.423828125</v>
      </c>
      <c r="C22" s="22">
        <v>21.977565434150396</v>
      </c>
      <c r="D22" s="22">
        <v>19.715142428785608</v>
      </c>
    </row>
    <row r="23" spans="1:4" ht="19.149999999999999" customHeight="1" x14ac:dyDescent="0.2">
      <c r="A23" s="12" t="s">
        <v>14</v>
      </c>
      <c r="B23" s="23">
        <v>4.7619047619047619</v>
      </c>
      <c r="C23" s="23">
        <v>6.1804697156983934</v>
      </c>
      <c r="D23" s="23">
        <v>1.7699115044247788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77.573942343691499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89.077499064020969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5.8368076235854671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14.027671022290548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36.270190895741557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29.964845862628408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97.997004867090979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76.535947712418292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2.2875816993464051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19.715142428785608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1.7699115044247788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2016-01-27T09:46:51Z</dcterms:modified>
</cp:coreProperties>
</file>