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<sst xmlns="http://schemas.openxmlformats.org/spreadsheetml/2006/main" count="23" uniqueCount="17">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</sst>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2.2797288971041283</c:v>
                </c:pt>
                <c:pt idx="1">
                  <c:v>3.3237822349570201</c:v>
                </c:pt>
                <c:pt idx="2">
                  <c:v>3.9356984478935702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12.86031042128603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3.9356984478935702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4.1574279379157426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12.86031042128603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3.9356984478935702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9.7966728280961188</c:v>
                </c:pt>
                <c:pt idx="1">
                  <c:v>13.008595988538682</c:v>
                </c:pt>
                <c:pt idx="2">
                  <c:v>12.86031042128603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24.585062240663898</v>
      </c>
      <c r="C13" s="28">
        <v>28.289992119779356</v>
      </c>
      <c r="D13" s="28">
        <v>30.825420014609207</v>
      </c>
    </row>
    <row r="14" spans="1:4" ht="19.899999999999999" customHeight="1" x14ac:dyDescent="0.2">
      <c r="A14" s="9" t="s">
        <v>8</v>
      </c>
      <c r="B14" s="28">
        <v>3.7584719654959948</v>
      </c>
      <c r="C14" s="28">
        <v>5.0429799426934094</v>
      </c>
      <c r="D14" s="28">
        <v>4.1574279379157426</v>
      </c>
    </row>
    <row r="15" spans="1:4" ht="19.899999999999999" customHeight="1" x14ac:dyDescent="0.2">
      <c r="A15" s="9" t="s">
        <v>9</v>
      </c>
      <c r="B15" s="28">
        <v>9.7966728280961188</v>
      </c>
      <c r="C15" s="28">
        <v>13.008595988538682</v>
      </c>
      <c r="D15" s="28">
        <v>12.86031042128603</v>
      </c>
    </row>
    <row r="16" spans="1:4" ht="19.899999999999999" customHeight="1" x14ac:dyDescent="0.2">
      <c r="A16" s="10" t="s">
        <v>7</v>
      </c>
      <c r="B16" s="29">
        <v>2.2797288971041283</v>
      </c>
      <c r="C16" s="29">
        <v>3.3237822349570201</v>
      </c>
      <c r="D16" s="29">
        <v>3.9356984478935702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30.825420014609207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4.1574279379157426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12.86031042128603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3.9356984478935702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2016-01-26T16:16:07Z</dcterms:modified>
</cp:coreProperties>
</file>