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<sst xmlns="http://schemas.openxmlformats.org/spreadsheetml/2006/main" count="31" uniqueCount="21">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</sst>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232.97141314953603</c:v>
                </c:pt>
                <c:pt idx="1">
                  <c:v>276.27727376528475</c:v>
                </c:pt>
                <c:pt idx="2">
                  <c:v>337.22933837115158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2.0265726097985937</c:v>
                </c:pt>
                <c:pt idx="1">
                  <c:v>1.7195084410085659</c:v>
                </c:pt>
                <c:pt idx="2">
                  <c:v>2.0135870876669237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1.1825498049369498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2.1547479457028729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2.0135870876669237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1.1825498049369498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2.1547479457028729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5611</v>
      </c>
      <c r="C13" s="29">
        <v>6654</v>
      </c>
      <c r="D13" s="29">
        <v>8122</v>
      </c>
    </row>
    <row r="14" spans="1:4" ht="19.149999999999999" customHeight="1" x14ac:dyDescent="0.2">
      <c r="A14" s="9" t="s">
        <v>9</v>
      </c>
      <c r="B14" s="28">
        <v>2.0265726097985937</v>
      </c>
      <c r="C14" s="28">
        <v>1.7195084410085659</v>
      </c>
      <c r="D14" s="28">
        <v>2.0135870876669237</v>
      </c>
    </row>
    <row r="15" spans="1:4" ht="19.149999999999999" customHeight="1" x14ac:dyDescent="0.2">
      <c r="A15" s="9" t="s">
        <v>10</v>
      </c>
      <c r="B15" s="28" t="s">
        <v>2</v>
      </c>
      <c r="C15" s="28">
        <v>1.3993389354604702</v>
      </c>
      <c r="D15" s="28">
        <v>1.1825498049369498</v>
      </c>
    </row>
    <row r="16" spans="1:4" ht="19.149999999999999" customHeight="1" x14ac:dyDescent="0.2">
      <c r="A16" s="9" t="s">
        <v>11</v>
      </c>
      <c r="B16" s="28" t="s">
        <v>2</v>
      </c>
      <c r="C16" s="28">
        <v>1.7774450498570848</v>
      </c>
      <c r="D16" s="28">
        <v>2.1547479457028729</v>
      </c>
    </row>
    <row r="17" spans="1:4" ht="19.149999999999999" customHeight="1" x14ac:dyDescent="0.2">
      <c r="A17" s="9" t="s">
        <v>12</v>
      </c>
      <c r="B17" s="22">
        <v>4.6896885063464051</v>
      </c>
      <c r="C17" s="22">
        <v>12.124843785048474</v>
      </c>
      <c r="D17" s="22">
        <v>12.443594226028818</v>
      </c>
    </row>
    <row r="18" spans="1:4" ht="19.149999999999999" customHeight="1" x14ac:dyDescent="0.2">
      <c r="A18" s="9" t="s">
        <v>13</v>
      </c>
      <c r="B18" s="22">
        <v>21.564783461058635</v>
      </c>
      <c r="C18" s="22">
        <v>23.113916441238352</v>
      </c>
      <c r="D18" s="22">
        <v>18.000492489534597</v>
      </c>
    </row>
    <row r="19" spans="1:4" ht="19.149999999999999" customHeight="1" x14ac:dyDescent="0.2">
      <c r="A19" s="11" t="s">
        <v>14</v>
      </c>
      <c r="B19" s="23">
        <v>232.97141314953603</v>
      </c>
      <c r="C19" s="23">
        <v>276.27727376528475</v>
      </c>
      <c r="D19" s="23">
        <v>337.22933837115158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2.0135870876669237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1.1825498049369498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2.1547479457028729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12.443594226028818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18.000492489534597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337.22933837115158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2016-02-17T10:43:59Z</dcterms:modified>
</cp:coreProperties>
</file>