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<sst xmlns="http://schemas.openxmlformats.org/spreadsheetml/2006/main" count="23" uniqueCount="17">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</sst>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1.910828025477707</c:v>
                </c:pt>
                <c:pt idx="1">
                  <c:v>2.507836990595611</c:v>
                </c:pt>
                <c:pt idx="2">
                  <c:v>3.6161335187760781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10.70931849791377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3.6161335187760781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4.1724617524339358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10.70931849791377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3.6161335187760781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13.535031847133757</c:v>
                </c:pt>
                <c:pt idx="1">
                  <c:v>12.38244514106583</c:v>
                </c:pt>
                <c:pt idx="2">
                  <c:v>10.70931849791377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29.411764705882355</v>
      </c>
      <c r="D13" s="28">
        <v>30.957230142566189</v>
      </c>
    </row>
    <row r="14" spans="1:4" ht="19.899999999999999" customHeight="1" x14ac:dyDescent="0.2">
      <c r="A14" s="9" t="s">
        <v>8</v>
      </c>
      <c r="B14" s="28">
        <v>2.7070063694267517</v>
      </c>
      <c r="C14" s="28">
        <v>3.761755485893417</v>
      </c>
      <c r="D14" s="28">
        <v>4.1724617524339358</v>
      </c>
    </row>
    <row r="15" spans="1:4" ht="19.899999999999999" customHeight="1" x14ac:dyDescent="0.2">
      <c r="A15" s="9" t="s">
        <v>9</v>
      </c>
      <c r="B15" s="28">
        <v>13.535031847133757</v>
      </c>
      <c r="C15" s="28">
        <v>12.38244514106583</v>
      </c>
      <c r="D15" s="28">
        <v>10.70931849791377</v>
      </c>
    </row>
    <row r="16" spans="1:4" ht="19.899999999999999" customHeight="1" x14ac:dyDescent="0.2">
      <c r="A16" s="10" t="s">
        <v>7</v>
      </c>
      <c r="B16" s="29">
        <v>1.910828025477707</v>
      </c>
      <c r="C16" s="29">
        <v>2.507836990595611</v>
      </c>
      <c r="D16" s="29">
        <v>3.6161335187760781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30.957230142566189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4.1724617524339358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10.70931849791377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3.6161335187760781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2016-01-26T16:16:01Z</dcterms:modified>
</cp:coreProperties>
</file>