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<sst xmlns="http://schemas.openxmlformats.org/spreadsheetml/2006/main" count="23" uniqueCount="17">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</sst>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16.242038216560509</c:v>
                </c:pt>
                <c:pt idx="1">
                  <c:v>13.479623824451412</c:v>
                </c:pt>
                <c:pt idx="2">
                  <c:v>8.2058414464534071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7.484076433121019</c:v>
                </c:pt>
                <c:pt idx="1">
                  <c:v>4.5454545454545459</c:v>
                </c:pt>
                <c:pt idx="2">
                  <c:v>2.642559109874826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8.2058414464534071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1.1126564673157162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8.2058414464534071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3.4387895460797799</v>
      </c>
      <c r="C13" s="27">
        <v>3.6624203821656049</v>
      </c>
      <c r="D13" s="27">
        <v>5.3459119496855347</v>
      </c>
    </row>
    <row r="14" spans="1:4" ht="19.149999999999999" customHeight="1" x14ac:dyDescent="0.2">
      <c r="A14" s="8" t="s">
        <v>6</v>
      </c>
      <c r="B14" s="27">
        <v>1.4331210191082804</v>
      </c>
      <c r="C14" s="27">
        <v>1.2539184952978055</v>
      </c>
      <c r="D14" s="27">
        <v>1.1126564673157162</v>
      </c>
    </row>
    <row r="15" spans="1:4" ht="19.149999999999999" customHeight="1" x14ac:dyDescent="0.2">
      <c r="A15" s="8" t="s">
        <v>7</v>
      </c>
      <c r="B15" s="27">
        <v>7.484076433121019</v>
      </c>
      <c r="C15" s="27">
        <v>4.5454545454545459</v>
      </c>
      <c r="D15" s="27">
        <v>2.642559109874826</v>
      </c>
    </row>
    <row r="16" spans="1:4" ht="19.149999999999999" customHeight="1" x14ac:dyDescent="0.2">
      <c r="A16" s="9" t="s">
        <v>8</v>
      </c>
      <c r="B16" s="28">
        <v>16.242038216560509</v>
      </c>
      <c r="C16" s="28">
        <v>13.479623824451412</v>
      </c>
      <c r="D16" s="28">
        <v>8.2058414464534071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5.3459119496855347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1.1126564673157162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2.642559109874826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8.2058414464534071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2016-01-26T13:45:47Z</dcterms:modified>
</cp:coreProperties>
</file>