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<sst xmlns="http://schemas.openxmlformats.org/spreadsheetml/2006/main" count="23" uniqueCount="17">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</sst>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16.788766788766786</c:v>
                </c:pt>
                <c:pt idx="1">
                  <c:v>10.955961331901182</c:v>
                </c:pt>
                <c:pt idx="2">
                  <c:v>9.3846949327817999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2016"/>
        <c:axId val="134183936"/>
      </c:lineChart>
      <c:catAx>
        <c:axId val="134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3936"/>
        <c:crosses val="autoZero"/>
        <c:auto val="1"/>
        <c:lblAlgn val="ctr"/>
        <c:lblOffset val="100"/>
        <c:noMultiLvlLbl val="0"/>
      </c:catAx>
      <c:valAx>
        <c:axId val="134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58.744394618834086</c:v>
                </c:pt>
                <c:pt idx="1">
                  <c:v>40.714285714285715</c:v>
                </c:pt>
                <c:pt idx="2">
                  <c:v>37.320574162679428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6112"/>
        <c:axId val="134697728"/>
      </c:lineChart>
      <c:catAx>
        <c:axId val="1346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7728"/>
        <c:crosses val="autoZero"/>
        <c:auto val="1"/>
        <c:lblAlgn val="ctr"/>
        <c:lblOffset val="100"/>
        <c:noMultiLvlLbl val="0"/>
      </c:catAx>
      <c:valAx>
        <c:axId val="1346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6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8.1998114985862394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10.824742268041238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37.320574162679428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8.1998114985862394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10.824742268041238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5216"/>
        <c:axId val="141097600"/>
      </c:bubbleChart>
      <c:valAx>
        <c:axId val="14106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7600"/>
        <c:crosses val="autoZero"/>
        <c:crossBetween val="midCat"/>
      </c:valAx>
      <c:valAx>
        <c:axId val="1410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13.442460317460316</v>
      </c>
      <c r="C13" s="27">
        <v>8.9483394833948342</v>
      </c>
      <c r="D13" s="27">
        <v>8.1998114985862394</v>
      </c>
    </row>
    <row r="14" spans="1:4" ht="19.899999999999999" customHeight="1" x14ac:dyDescent="0.2">
      <c r="A14" s="9" t="s">
        <v>9</v>
      </c>
      <c r="B14" s="27">
        <v>22.142857142857142</v>
      </c>
      <c r="C14" s="27">
        <v>13.753213367609254</v>
      </c>
      <c r="D14" s="27">
        <v>10.824742268041238</v>
      </c>
    </row>
    <row r="15" spans="1:4" ht="19.899999999999999" customHeight="1" x14ac:dyDescent="0.2">
      <c r="A15" s="9" t="s">
        <v>10</v>
      </c>
      <c r="B15" s="27">
        <v>16.788766788766786</v>
      </c>
      <c r="C15" s="27">
        <v>10.955961331901182</v>
      </c>
      <c r="D15" s="27">
        <v>9.3846949327817999</v>
      </c>
    </row>
    <row r="16" spans="1:4" ht="19.899999999999999" customHeight="1" x14ac:dyDescent="0.2">
      <c r="A16" s="10" t="s">
        <v>11</v>
      </c>
      <c r="B16" s="28">
        <v>58.744394618834086</v>
      </c>
      <c r="C16" s="28">
        <v>40.714285714285715</v>
      </c>
      <c r="D16" s="28">
        <v>37.320574162679428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8.1998114985862394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10.824742268041238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9.3846949327817999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37.320574162679428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2016-04-29T10:46:21Z</dcterms:modified>
</cp:coreProperties>
</file>