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<sst xmlns="http://schemas.openxmlformats.org/spreadsheetml/2006/main" count="23" uniqueCount="17">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</sst>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2.1052631578947367</c:v>
                </c:pt>
                <c:pt idx="1">
                  <c:v>9.183673469387756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11904"/>
        <c:axId val="283627520"/>
      </c:lineChart>
      <c:catAx>
        <c:axId val="28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7520"/>
        <c:crosses val="autoZero"/>
        <c:auto val="1"/>
        <c:lblAlgn val="ctr"/>
        <c:lblOffset val="100"/>
        <c:noMultiLvlLbl val="0"/>
      </c:catAx>
      <c:valAx>
        <c:axId val="28362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80.314960629921259</c:v>
                </c:pt>
                <c:pt idx="1">
                  <c:v>98.484848484848484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97568"/>
        <c:axId val="288417280"/>
      </c:lineChart>
      <c:catAx>
        <c:axId val="2883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7280"/>
        <c:crosses val="autoZero"/>
        <c:auto val="1"/>
        <c:lblAlgn val="ctr"/>
        <c:lblOffset val="100"/>
        <c:noMultiLvlLbl val="0"/>
      </c:catAx>
      <c:valAx>
        <c:axId val="2884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9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42.007434944237922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71680"/>
        <c:axId val="288488064"/>
      </c:bubbleChart>
      <c:valAx>
        <c:axId val="28847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8064"/>
        <c:crosses val="autoZero"/>
        <c:crossBetween val="midCat"/>
      </c:valAx>
      <c:valAx>
        <c:axId val="2884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19.972640218878247</v>
      </c>
      <c r="C13" s="19">
        <v>38.51010101010101</v>
      </c>
      <c r="D13" s="19">
        <v>49.070631970260223</v>
      </c>
    </row>
    <row r="14" spans="1:4" ht="15.6" customHeight="1" x14ac:dyDescent="0.2">
      <c r="A14" s="8" t="s">
        <v>6</v>
      </c>
      <c r="B14" s="19">
        <v>2.1052631578947367</v>
      </c>
      <c r="C14" s="19">
        <v>9.183673469387756</v>
      </c>
      <c r="D14" s="19">
        <v>20.408163265306122</v>
      </c>
    </row>
    <row r="15" spans="1:4" ht="15.6" customHeight="1" x14ac:dyDescent="0.2">
      <c r="A15" s="8" t="s">
        <v>8</v>
      </c>
      <c r="B15" s="19">
        <v>80.314960629921259</v>
      </c>
      <c r="C15" s="19">
        <v>98.484848484848484</v>
      </c>
      <c r="D15" s="19">
        <v>98.461538461538467</v>
      </c>
    </row>
    <row r="16" spans="1:4" ht="15.6" customHeight="1" x14ac:dyDescent="0.2">
      <c r="A16" s="9" t="s">
        <v>9</v>
      </c>
      <c r="B16" s="20">
        <v>35.567715458276332</v>
      </c>
      <c r="C16" s="20">
        <v>39.898989898989903</v>
      </c>
      <c r="D16" s="20">
        <v>42.007434944237922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49.070631970260223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20.408163265306122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42.007434944237922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2015-04-20T12:40:31Z</dcterms:modified>
</cp:coreProperties>
</file>