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<sst xmlns="http://schemas.openxmlformats.org/spreadsheetml/2006/main" count="23" uniqueCount="17">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</sst>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5.6657223796034</c:v>
                </c:pt>
                <c:pt idx="2">
                  <c:v>7.349081364829396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7.349081364829396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7.349081364829396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11.944444444444445</c:v>
                </c:pt>
                <c:pt idx="1">
                  <c:v>11.89801699716714</c:v>
                </c:pt>
                <c:pt idx="2">
                  <c:v>11.811023622047244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28.270042194092827</v>
      </c>
      <c r="C13" s="28">
        <v>30.37037037037037</v>
      </c>
      <c r="D13" s="28">
        <v>26.282051282051285</v>
      </c>
    </row>
    <row r="14" spans="1:4" ht="19.899999999999999" customHeight="1" x14ac:dyDescent="0.2">
      <c r="A14" s="9" t="s">
        <v>8</v>
      </c>
      <c r="B14" s="28">
        <v>5</v>
      </c>
      <c r="C14" s="28">
        <v>5.9490084985835701</v>
      </c>
      <c r="D14" s="28">
        <v>8.6614173228346463</v>
      </c>
    </row>
    <row r="15" spans="1:4" ht="19.899999999999999" customHeight="1" x14ac:dyDescent="0.2">
      <c r="A15" s="9" t="s">
        <v>9</v>
      </c>
      <c r="B15" s="28">
        <v>11.944444444444445</v>
      </c>
      <c r="C15" s="28">
        <v>11.89801699716714</v>
      </c>
      <c r="D15" s="28">
        <v>11.811023622047244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5.6657223796034</v>
      </c>
      <c r="D16" s="29">
        <v>7.349081364829396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26.282051282051285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8.6614173228346463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11.811023622047244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7.349081364829396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2016-01-26T16:15:55Z</dcterms:modified>
</cp:coreProperties>
</file>