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<sst xmlns="http://schemas.openxmlformats.org/spreadsheetml/2006/main" count="40" uniqueCount="25">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</sst>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77.773366005459977</c:v>
                </c:pt>
                <c:pt idx="1">
                  <c:v>76.366448951529733</c:v>
                </c:pt>
                <c:pt idx="2">
                  <c:v>75.06341958396753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90.058571668812334</c:v>
                </c:pt>
                <c:pt idx="1">
                  <c:v>91.709178411825363</c:v>
                </c:pt>
                <c:pt idx="2">
                  <c:v>87.703957382039576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75.06341958396753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87.703957382039576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4.0901007705986956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75.06341958396753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87.703957382039576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77.773366005459977</v>
      </c>
      <c r="C13" s="22">
        <v>76.366448951529733</v>
      </c>
      <c r="D13" s="22">
        <v>75.06341958396753</v>
      </c>
    </row>
    <row r="14" spans="1:4" ht="19.149999999999999" customHeight="1" x14ac:dyDescent="0.2">
      <c r="A14" s="11" t="s">
        <v>7</v>
      </c>
      <c r="B14" s="22">
        <v>90.058571668812334</v>
      </c>
      <c r="C14" s="22">
        <v>91.709178411825363</v>
      </c>
      <c r="D14" s="22">
        <v>87.703957382039576</v>
      </c>
    </row>
    <row r="15" spans="1:4" ht="19.149999999999999" customHeight="1" x14ac:dyDescent="0.2">
      <c r="A15" s="11" t="s">
        <v>8</v>
      </c>
      <c r="B15" s="22" t="s">
        <v>17</v>
      </c>
      <c r="C15" s="22">
        <v>3.0451522576128807</v>
      </c>
      <c r="D15" s="22">
        <v>4.0901007705986956</v>
      </c>
    </row>
    <row r="16" spans="1:4" ht="19.149999999999999" customHeight="1" x14ac:dyDescent="0.2">
      <c r="A16" s="11" t="s">
        <v>10</v>
      </c>
      <c r="B16" s="22">
        <v>10.399007649369443</v>
      </c>
      <c r="C16" s="22">
        <v>8.7066779374471679</v>
      </c>
      <c r="D16" s="22">
        <v>8.3493651404386302</v>
      </c>
    </row>
    <row r="17" spans="1:4" ht="19.149999999999999" customHeight="1" x14ac:dyDescent="0.2">
      <c r="A17" s="11" t="s">
        <v>11</v>
      </c>
      <c r="B17" s="22">
        <v>18.418784056312948</v>
      </c>
      <c r="C17" s="22">
        <v>17.554240631163708</v>
      </c>
      <c r="D17" s="22">
        <v>13.481828839390387</v>
      </c>
    </row>
    <row r="18" spans="1:4" ht="19.149999999999999" customHeight="1" x14ac:dyDescent="0.2">
      <c r="A18" s="11" t="s">
        <v>12</v>
      </c>
      <c r="B18" s="22">
        <v>16.999429214677093</v>
      </c>
      <c r="C18" s="22">
        <v>23.199023199023259</v>
      </c>
      <c r="D18" s="22">
        <v>25.713501646542227</v>
      </c>
    </row>
    <row r="19" spans="1:4" ht="19.149999999999999" customHeight="1" x14ac:dyDescent="0.2">
      <c r="A19" s="11" t="s">
        <v>13</v>
      </c>
      <c r="B19" s="22">
        <v>96.6388026103931</v>
      </c>
      <c r="C19" s="22">
        <v>99.441388793399796</v>
      </c>
      <c r="D19" s="22">
        <v>99.464104515474389</v>
      </c>
    </row>
    <row r="20" spans="1:4" ht="19.149999999999999" customHeight="1" x14ac:dyDescent="0.2">
      <c r="A20" s="11" t="s">
        <v>15</v>
      </c>
      <c r="B20" s="22" t="s">
        <v>17</v>
      </c>
      <c r="C20" s="22">
        <v>76.401515151515156</v>
      </c>
      <c r="D20" s="22">
        <v>82.941550190597198</v>
      </c>
    </row>
    <row r="21" spans="1:4" ht="19.149999999999999" customHeight="1" x14ac:dyDescent="0.2">
      <c r="A21" s="11" t="s">
        <v>16</v>
      </c>
      <c r="B21" s="22" t="s">
        <v>17</v>
      </c>
      <c r="C21" s="22">
        <v>2.2727272727272729</v>
      </c>
      <c r="D21" s="22">
        <v>0.8259212198221092</v>
      </c>
    </row>
    <row r="22" spans="1:4" ht="19.149999999999999" customHeight="1" x14ac:dyDescent="0.2">
      <c r="A22" s="11" t="s">
        <v>6</v>
      </c>
      <c r="B22" s="22">
        <v>6.4184178101397826</v>
      </c>
      <c r="C22" s="22">
        <v>4.864214506703334</v>
      </c>
      <c r="D22" s="22">
        <v>3.1500063508192557</v>
      </c>
    </row>
    <row r="23" spans="1:4" ht="19.149999999999999" customHeight="1" x14ac:dyDescent="0.2">
      <c r="A23" s="12" t="s">
        <v>14</v>
      </c>
      <c r="B23" s="23">
        <v>8.0386924616410926</v>
      </c>
      <c r="C23" s="23">
        <v>0</v>
      </c>
      <c r="D23" s="23">
        <v>16.173321577024812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75.06341958396753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87.703957382039576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4.0901007705986956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8.3493651404386302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13.481828839390387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25.713501646542227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99.464104515474389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82.941550190597198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0.8259212198221092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3.1500063508192557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16.173321577024812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2016-01-27T09:46:33Z</dcterms:modified>
</cp:coreProperties>
</file>