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<sst xmlns="http://schemas.openxmlformats.org/spreadsheetml/2006/main" count="31" uniqueCount="21">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</sst>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75.067429955413672</c:v>
                </c:pt>
                <c:pt idx="1">
                  <c:v>87.246105576044485</c:v>
                </c:pt>
                <c:pt idx="2">
                  <c:v>105.13568558375077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1.7692655240928445</c:v>
                </c:pt>
                <c:pt idx="1">
                  <c:v>1.514820327775479</c:v>
                </c:pt>
                <c:pt idx="2">
                  <c:v>1.8826916389095283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864"/>
        <c:axId val="46054400"/>
      </c:lineChart>
      <c:catAx>
        <c:axId val="460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400"/>
        <c:crosses val="autoZero"/>
        <c:auto val="1"/>
        <c:lblAlgn val="ctr"/>
        <c:lblOffset val="100"/>
        <c:noMultiLvlLbl val="0"/>
      </c:catAx>
      <c:valAx>
        <c:axId val="460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0.78676956423919808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2.0585913800126976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1.8826916389095283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0.78676956423919808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2.0585913800126976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90010368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2182</v>
      </c>
      <c r="C13" s="29">
        <v>2536</v>
      </c>
      <c r="D13" s="29">
        <v>3056</v>
      </c>
    </row>
    <row r="14" spans="1:4" ht="19.149999999999999" customHeight="1" x14ac:dyDescent="0.2">
      <c r="A14" s="9" t="s">
        <v>9</v>
      </c>
      <c r="B14" s="28">
        <v>1.7692655240928445</v>
      </c>
      <c r="C14" s="28">
        <v>1.514820327775479</v>
      </c>
      <c r="D14" s="28">
        <v>1.8826916389095283</v>
      </c>
    </row>
    <row r="15" spans="1:4" ht="19.149999999999999" customHeight="1" x14ac:dyDescent="0.2">
      <c r="A15" s="9" t="s">
        <v>10</v>
      </c>
      <c r="B15" s="28" t="s">
        <v>2</v>
      </c>
      <c r="C15" s="28">
        <v>2.7214603645120405E-2</v>
      </c>
      <c r="D15" s="28">
        <v>0.78676956423919808</v>
      </c>
    </row>
    <row r="16" spans="1:4" ht="19.149999999999999" customHeight="1" x14ac:dyDescent="0.2">
      <c r="A16" s="9" t="s">
        <v>11</v>
      </c>
      <c r="B16" s="28" t="s">
        <v>2</v>
      </c>
      <c r="C16" s="28">
        <v>1.7930822590522144</v>
      </c>
      <c r="D16" s="28">
        <v>2.0585913800126976</v>
      </c>
    </row>
    <row r="17" spans="1:4" ht="19.149999999999999" customHeight="1" x14ac:dyDescent="0.2">
      <c r="A17" s="9" t="s">
        <v>12</v>
      </c>
      <c r="B17" s="22">
        <v>9.4743866827558207</v>
      </c>
      <c r="C17" s="22">
        <v>7.5876250587259868</v>
      </c>
      <c r="D17" s="22">
        <v>7.4578085455795531</v>
      </c>
    </row>
    <row r="18" spans="1:4" ht="19.149999999999999" customHeight="1" x14ac:dyDescent="0.2">
      <c r="A18" s="9" t="s">
        <v>13</v>
      </c>
      <c r="B18" s="22">
        <v>18.698441796516956</v>
      </c>
      <c r="C18" s="22">
        <v>15.53627760252366</v>
      </c>
      <c r="D18" s="22">
        <v>18.422774869109947</v>
      </c>
    </row>
    <row r="19" spans="1:4" ht="19.149999999999999" customHeight="1" x14ac:dyDescent="0.2">
      <c r="A19" s="11" t="s">
        <v>14</v>
      </c>
      <c r="B19" s="23">
        <v>75.067429955413672</v>
      </c>
      <c r="C19" s="23">
        <v>87.246105576044485</v>
      </c>
      <c r="D19" s="23">
        <v>105.13568558375077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3056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1.8826916389095283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0.78676956423919808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2.0585913800126976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7.4578085455795531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18.422774869109947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105.13568558375077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2016-02-17T10:43:49Z</dcterms:modified>
</cp:coreProperties>
</file>