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<sst xmlns="http://schemas.openxmlformats.org/spreadsheetml/2006/main" count="23" uniqueCount="17">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</sst>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1.7798286090969018</c:v>
                </c:pt>
                <c:pt idx="2">
                  <c:v>1.9967620075553156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10.955207771181867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1.9967620075553156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2.9141932002158661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10.955207771181867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1.9967620075553156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10.508241758241759</c:v>
                </c:pt>
                <c:pt idx="1">
                  <c:v>13.183915622940013</c:v>
                </c:pt>
                <c:pt idx="2">
                  <c:v>10.955207771181867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25.616438356164384</v>
      </c>
      <c r="C13" s="28">
        <v>29.387755102040821</v>
      </c>
      <c r="D13" s="28">
        <v>27.798165137614678</v>
      </c>
    </row>
    <row r="14" spans="1:4" ht="19.899999999999999" customHeight="1" x14ac:dyDescent="0.2">
      <c r="A14" s="9" t="s">
        <v>8</v>
      </c>
      <c r="B14" s="28">
        <v>1.5109890109890109</v>
      </c>
      <c r="C14" s="28">
        <v>2.1753460777851021</v>
      </c>
      <c r="D14" s="28">
        <v>2.9141932002158661</v>
      </c>
    </row>
    <row r="15" spans="1:4" ht="19.899999999999999" customHeight="1" x14ac:dyDescent="0.2">
      <c r="A15" s="9" t="s">
        <v>9</v>
      </c>
      <c r="B15" s="28">
        <v>10.508241758241759</v>
      </c>
      <c r="C15" s="28">
        <v>13.183915622940013</v>
      </c>
      <c r="D15" s="28">
        <v>10.955207771181867</v>
      </c>
    </row>
    <row r="16" spans="1:4" ht="19.899999999999999" customHeight="1" x14ac:dyDescent="0.2">
      <c r="A16" s="10" t="s">
        <v>7</v>
      </c>
      <c r="B16" s="29">
        <v>0.96153846153846156</v>
      </c>
      <c r="C16" s="29">
        <v>1.7798286090969018</v>
      </c>
      <c r="D16" s="29">
        <v>1.9967620075553156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27.798165137614678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2.9141932002158661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10.955207771181867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1.9967620075553156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2016-01-26T16:15:49Z</dcterms:modified>
</cp:coreProperties>
</file>