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<sst xmlns="http://schemas.openxmlformats.org/spreadsheetml/2006/main" count="23" uniqueCount="17">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</sst>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4.1884816753926701</c:v>
                </c:pt>
                <c:pt idx="1">
                  <c:v>4.8648648648648649</c:v>
                </c:pt>
                <c:pt idx="2">
                  <c:v>3.608247422680412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14.948453608247423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7.731958762886598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14.948453608247423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18.32460732984293</c:v>
                </c:pt>
                <c:pt idx="1">
                  <c:v>17.837837837837839</c:v>
                </c:pt>
                <c:pt idx="2">
                  <c:v>14.948453608247423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57792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792"/>
        <c:crosses val="autoZero"/>
        <c:auto val="1"/>
        <c:lblAlgn val="ctr"/>
        <c:lblOffset val="100"/>
        <c:noMultiLvlLbl val="0"/>
      </c:catAx>
      <c:valAx>
        <c:axId val="8945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22.631578947368421</v>
      </c>
      <c r="C13" s="28">
        <v>41.904761904761905</v>
      </c>
      <c r="D13" s="28">
        <v>37.962962962962962</v>
      </c>
    </row>
    <row r="14" spans="1:4" ht="19.899999999999999" customHeight="1" x14ac:dyDescent="0.2">
      <c r="A14" s="9" t="s">
        <v>8</v>
      </c>
      <c r="B14" s="28">
        <v>3.1413612565445024</v>
      </c>
      <c r="C14" s="28">
        <v>4.3243243243243246</v>
      </c>
      <c r="D14" s="28">
        <v>7.731958762886598</v>
      </c>
    </row>
    <row r="15" spans="1:4" ht="19.899999999999999" customHeight="1" x14ac:dyDescent="0.2">
      <c r="A15" s="9" t="s">
        <v>9</v>
      </c>
      <c r="B15" s="28">
        <v>18.32460732984293</v>
      </c>
      <c r="C15" s="28">
        <v>17.837837837837839</v>
      </c>
      <c r="D15" s="28">
        <v>14.948453608247423</v>
      </c>
    </row>
    <row r="16" spans="1:4" ht="19.899999999999999" customHeight="1" x14ac:dyDescent="0.2">
      <c r="A16" s="10" t="s">
        <v>7</v>
      </c>
      <c r="B16" s="29">
        <v>4.1884816753926701</v>
      </c>
      <c r="C16" s="29">
        <v>4.8648648648648649</v>
      </c>
      <c r="D16" s="29">
        <v>3.608247422680412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37.962962962962962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7.731958762886598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14.948453608247423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3.608247422680412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2016-01-26T16:15:48Z</dcterms:modified>
</cp:coreProperties>
</file>