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<sst xmlns="http://schemas.openxmlformats.org/spreadsheetml/2006/main" count="31" uniqueCount="21">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</sst>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102.17280530985013</c:v>
                </c:pt>
                <c:pt idx="1">
                  <c:v>100.34362465212902</c:v>
                </c:pt>
                <c:pt idx="2">
                  <c:v>102.6954283549133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0.31219988090211981</c:v>
                </c:pt>
                <c:pt idx="1">
                  <c:v>-0.18048699994281936</c:v>
                </c:pt>
                <c:pt idx="2">
                  <c:v>0.23193915648751506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1.0847306212592889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0.12986256598708223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0.23193915648751506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1.0847306212592889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0.12986256598708223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90010368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782</v>
      </c>
      <c r="C13" s="29">
        <v>768</v>
      </c>
      <c r="D13" s="29">
        <v>786</v>
      </c>
    </row>
    <row r="14" spans="1:4" ht="19.149999999999999" customHeight="1" x14ac:dyDescent="0.2">
      <c r="A14" s="9" t="s">
        <v>9</v>
      </c>
      <c r="B14" s="28">
        <v>0.31219988090211981</v>
      </c>
      <c r="C14" s="28">
        <v>-0.18048699994281936</v>
      </c>
      <c r="D14" s="28">
        <v>0.23193915648751506</v>
      </c>
    </row>
    <row r="15" spans="1:4" ht="19.149999999999999" customHeight="1" x14ac:dyDescent="0.2">
      <c r="A15" s="9" t="s">
        <v>10</v>
      </c>
      <c r="B15" s="28" t="s">
        <v>2</v>
      </c>
      <c r="C15" s="28">
        <v>-3.768576482575936</v>
      </c>
      <c r="D15" s="28">
        <v>1.0847306212592889</v>
      </c>
    </row>
    <row r="16" spans="1:4" ht="19.149999999999999" customHeight="1" x14ac:dyDescent="0.2">
      <c r="A16" s="9" t="s">
        <v>11</v>
      </c>
      <c r="B16" s="28" t="s">
        <v>2</v>
      </c>
      <c r="C16" s="28">
        <v>0.34009301314721352</v>
      </c>
      <c r="D16" s="28">
        <v>0.12986256598708223</v>
      </c>
    </row>
    <row r="17" spans="1:4" ht="19.149999999999999" customHeight="1" x14ac:dyDescent="0.2">
      <c r="A17" s="9" t="s">
        <v>12</v>
      </c>
      <c r="B17" s="22">
        <v>4.5108216862432542</v>
      </c>
      <c r="C17" s="22">
        <v>4.9050733534107689</v>
      </c>
      <c r="D17" s="22">
        <v>4.904989375164952</v>
      </c>
    </row>
    <row r="18" spans="1:4" ht="19.149999999999999" customHeight="1" x14ac:dyDescent="0.2">
      <c r="A18" s="9" t="s">
        <v>13</v>
      </c>
      <c r="B18" s="22">
        <v>0</v>
      </c>
      <c r="C18" s="22">
        <v>0.52083333333333326</v>
      </c>
      <c r="D18" s="22">
        <v>0.1272264631043257</v>
      </c>
    </row>
    <row r="19" spans="1:4" ht="19.149999999999999" customHeight="1" x14ac:dyDescent="0.2">
      <c r="A19" s="11" t="s">
        <v>14</v>
      </c>
      <c r="B19" s="23">
        <v>102.17280530985013</v>
      </c>
      <c r="C19" s="23">
        <v>100.34362465212902</v>
      </c>
      <c r="D19" s="23">
        <v>102.6954283549133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0.23193915648751506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1.0847306212592889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0.12986256598708223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4.904989375164952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0.1272264631043257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102.6954283549133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2016-02-17T10:43:46Z</dcterms:modified>
</cp:coreProperties>
</file>