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<sst xmlns="http://schemas.openxmlformats.org/spreadsheetml/2006/main" count="25" uniqueCount="18">
  <si>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</si>
  <si>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</si>
  <si>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</si>
  <si>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</si>
  <si>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</si>
  <si>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</si>
  <si>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</si>
  <si>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</si>
  <si>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</si>
  <si>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</si>
  <si>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</si>
  <si>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</si>
  <si>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</si>
  <si>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</si>
  <si>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</si>
  <si>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MANDELA</t>
  </si>
  <si>
    <t>Mandela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</si>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</sst>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21.578947368421055</c:v>
                </c:pt>
                <c:pt idx="1">
                  <c:v>25.850340136054424</c:v>
                </c:pt>
                <c:pt idx="2">
                  <c:v>22.321428571428573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31.228070175438599</c:v>
                </c:pt>
                <c:pt idx="1">
                  <c:v>32.835820895522389</c:v>
                </c:pt>
                <c:pt idx="2">
                  <c:v>40.750670241286862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828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288"/>
        <c:crosses val="autoZero"/>
        <c:auto val="1"/>
        <c:lblAlgn val="ctr"/>
        <c:lblOffset val="100"/>
        <c:noMultiLvlLbl val="0"/>
      </c:catAx>
      <c:valAx>
        <c:axId val="91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64.021164021164026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40.750670241286862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Mandela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64.021164021164026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40.750670241286862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67.432950191570882</v>
      </c>
      <c r="C13" s="28">
        <v>57.941176470588239</v>
      </c>
      <c r="D13" s="28">
        <v>64.021164021164026</v>
      </c>
    </row>
    <row r="14" spans="1:4" ht="17.45" customHeight="1" x14ac:dyDescent="0.25">
      <c r="A14" s="9" t="s">
        <v>8</v>
      </c>
      <c r="B14" s="28">
        <v>31.228070175438599</v>
      </c>
      <c r="C14" s="28">
        <v>32.835820895522389</v>
      </c>
      <c r="D14" s="28">
        <v>40.750670241286862</v>
      </c>
    </row>
    <row r="15" spans="1:4" ht="17.45" customHeight="1" x14ac:dyDescent="0.25">
      <c r="A15" s="27" t="s">
        <v>9</v>
      </c>
      <c r="B15" s="28">
        <v>48.534798534798533</v>
      </c>
      <c r="C15" s="28">
        <v>45.481481481481481</v>
      </c>
      <c r="D15" s="28">
        <v>52.463382157123839</v>
      </c>
    </row>
    <row r="16" spans="1:4" ht="17.45" customHeight="1" x14ac:dyDescent="0.25">
      <c r="A16" s="27" t="s">
        <v>10</v>
      </c>
      <c r="B16" s="28">
        <v>21.578947368421055</v>
      </c>
      <c r="C16" s="28">
        <v>25.850340136054424</v>
      </c>
      <c r="D16" s="28">
        <v>22.321428571428573</v>
      </c>
    </row>
    <row r="17" spans="1:4" ht="17.45" customHeight="1" x14ac:dyDescent="0.25">
      <c r="A17" s="10" t="s">
        <v>6</v>
      </c>
      <c r="B17" s="31">
        <v>169.69696969696969</v>
      </c>
      <c r="C17" s="31">
        <v>43.548387096774192</v>
      </c>
      <c r="D17" s="31">
        <v>48.837209302325576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64.021164021164026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40.750670241286862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52.463382157123839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22.321428571428573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48.837209302325576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2016-03-11T10:19:21Z</dcterms:modified>
</cp:coreProperties>
</file>