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<sst xmlns="http://schemas.openxmlformats.org/spreadsheetml/2006/main" count="25" uniqueCount="18">
  <si>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</si>
  <si>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</si>
  <si>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</si>
  <si>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</si>
  <si>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</si>
  <si>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</si>
  <si>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</si>
  <si>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</si>
  <si>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</si>
  <si>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</si>
  <si>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</si>
  <si>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</si>
  <si>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</si>
  <si>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</si>
  <si>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</si>
  <si>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MANDELA</t>
  </si>
  <si>
    <t>Mandela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</si>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</sst>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138.75</c:v>
                </c:pt>
                <c:pt idx="1">
                  <c:v>178.29457364341087</c:v>
                </c:pt>
                <c:pt idx="2">
                  <c:v>235.21126760563379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141.11622073578593</c:v>
                </c:pt>
                <c:pt idx="1">
                  <c:v>115.0375939849624</c:v>
                </c:pt>
                <c:pt idx="2">
                  <c:v>108.68468468468468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5216"/>
        <c:axId val="92506752"/>
      </c:lineChart>
      <c:catAx>
        <c:axId val="92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6752"/>
        <c:crosses val="autoZero"/>
        <c:auto val="1"/>
        <c:lblAlgn val="ctr"/>
        <c:lblOffset val="100"/>
        <c:noMultiLvlLbl val="0"/>
      </c:catAx>
      <c:valAx>
        <c:axId val="92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5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235.21126760563379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0.4784688995215311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108.68468468468468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141.11622073578593</v>
      </c>
      <c r="C13" s="19">
        <v>115.0375939849624</v>
      </c>
      <c r="D13" s="19">
        <v>108.68468468468468</v>
      </c>
    </row>
    <row r="14" spans="1:4" ht="20.45" customHeight="1" x14ac:dyDescent="0.2">
      <c r="A14" s="8" t="s">
        <v>8</v>
      </c>
      <c r="B14" s="19">
        <v>2.3255813953488373</v>
      </c>
      <c r="C14" s="19">
        <v>8.7443946188340806</v>
      </c>
      <c r="D14" s="19">
        <v>6.395348837209303</v>
      </c>
    </row>
    <row r="15" spans="1:4" ht="20.45" customHeight="1" x14ac:dyDescent="0.2">
      <c r="A15" s="8" t="s">
        <v>9</v>
      </c>
      <c r="B15" s="19">
        <v>138.75</v>
      </c>
      <c r="C15" s="19">
        <v>178.29457364341087</v>
      </c>
      <c r="D15" s="19">
        <v>235.21126760563379</v>
      </c>
    </row>
    <row r="16" spans="1:4" ht="20.45" customHeight="1" x14ac:dyDescent="0.2">
      <c r="A16" s="8" t="s">
        <v>10</v>
      </c>
      <c r="B16" s="19">
        <v>1.1419249592169658</v>
      </c>
      <c r="C16" s="19">
        <v>0</v>
      </c>
      <c r="D16" s="19">
        <v>0.4784688995215311</v>
      </c>
    </row>
    <row r="17" spans="1:4" ht="20.45" customHeight="1" x14ac:dyDescent="0.2">
      <c r="A17" s="9" t="s">
        <v>7</v>
      </c>
      <c r="B17" s="20">
        <v>30.341306100510618</v>
      </c>
      <c r="C17" s="20">
        <v>8.9887640449438209</v>
      </c>
      <c r="D17" s="20">
        <v>7.3684210526315779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108.68468468468468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6.395348837209303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235.21126760563379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0.4784688995215311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7.3684210526315779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2016-01-28T10:18:01Z</dcterms:modified>
</cp:coreProperties>
</file>