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<sst xmlns="http://schemas.openxmlformats.org/spreadsheetml/2006/main" count="23" uniqueCount="17">
  <si>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</si>
  <si>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</si>
  <si>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</si>
  <si>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</si>
  <si>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</si>
  <si>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</si>
  <si>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</si>
  <si>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</si>
  <si>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</si>
  <si>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</si>
  <si>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</si>
  <si>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</si>
  <si>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</si>
  <si>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</si>
  <si>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LICENZA</t>
  </si>
  <si>
    <t>Licenza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</si>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</sst>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28.478964401294498</c:v>
                </c:pt>
                <c:pt idx="1">
                  <c:v>20.658682634730539</c:v>
                </c:pt>
                <c:pt idx="2">
                  <c:v>20.09685230024213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72640"/>
        <c:axId val="134154496"/>
      </c:lineChart>
      <c:catAx>
        <c:axId val="1302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54496"/>
        <c:crosses val="autoZero"/>
        <c:auto val="1"/>
        <c:lblAlgn val="ctr"/>
        <c:lblOffset val="100"/>
        <c:noMultiLvlLbl val="0"/>
      </c:catAx>
      <c:valAx>
        <c:axId val="134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7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67.692307692307693</c:v>
                </c:pt>
                <c:pt idx="1">
                  <c:v>45.652173913043477</c:v>
                </c:pt>
                <c:pt idx="2">
                  <c:v>48.717948717948715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41536"/>
        <c:axId val="134660480"/>
      </c:lineChart>
      <c:catAx>
        <c:axId val="134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0480"/>
        <c:crosses val="autoZero"/>
        <c:auto val="1"/>
        <c:lblAlgn val="ctr"/>
        <c:lblOffset val="100"/>
        <c:noMultiLvlLbl val="0"/>
      </c:catAx>
      <c:valAx>
        <c:axId val="1346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4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16.269841269841269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48.717948717948715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16.269841269841269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6896"/>
        <c:axId val="141051392"/>
      </c:bubbleChart>
      <c:valAx>
        <c:axId val="13473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392"/>
        <c:crosses val="autoZero"/>
        <c:crossBetween val="midCat"/>
      </c:valAx>
      <c:valAx>
        <c:axId val="14105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21.962616822429908</v>
      </c>
      <c r="C13" s="27">
        <v>11.682242990654206</v>
      </c>
      <c r="D13" s="27">
        <v>16.269841269841269</v>
      </c>
    </row>
    <row r="14" spans="1:4" ht="19.899999999999999" customHeight="1" x14ac:dyDescent="0.2">
      <c r="A14" s="9" t="s">
        <v>9</v>
      </c>
      <c r="B14" s="27">
        <v>43.15789473684211</v>
      </c>
      <c r="C14" s="27">
        <v>36.666666666666664</v>
      </c>
      <c r="D14" s="27">
        <v>26.086956521739129</v>
      </c>
    </row>
    <row r="15" spans="1:4" ht="19.899999999999999" customHeight="1" x14ac:dyDescent="0.2">
      <c r="A15" s="9" t="s">
        <v>10</v>
      </c>
      <c r="B15" s="27">
        <v>28.478964401294498</v>
      </c>
      <c r="C15" s="27">
        <v>20.658682634730539</v>
      </c>
      <c r="D15" s="27">
        <v>20.09685230024213</v>
      </c>
    </row>
    <row r="16" spans="1:4" ht="19.899999999999999" customHeight="1" x14ac:dyDescent="0.2">
      <c r="A16" s="10" t="s">
        <v>11</v>
      </c>
      <c r="B16" s="28">
        <v>67.692307692307693</v>
      </c>
      <c r="C16" s="28">
        <v>45.652173913043477</v>
      </c>
      <c r="D16" s="28">
        <v>48.717948717948715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16.269841269841269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26.086956521739129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20.09685230024213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48.717948717948715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2016-04-29T10:46:08Z</dcterms:modified>
</cp:coreProperties>
</file>