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<sst xmlns="http://schemas.openxmlformats.org/spreadsheetml/2006/main" count="24" uniqueCount="18">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</sst>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2.1917808219178081</c:v>
                </c:pt>
                <c:pt idx="1">
                  <c:v>1.3071895424836601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7888"/>
        <c:axId val="61799424"/>
      </c:lineChart>
      <c:catAx>
        <c:axId val="617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9424"/>
        <c:crosses val="autoZero"/>
        <c:auto val="1"/>
        <c:lblAlgn val="ctr"/>
        <c:lblOffset val="100"/>
        <c:noMultiLvlLbl val="0"/>
      </c:catAx>
      <c:valAx>
        <c:axId val="617994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14.520547945205479</c:v>
                </c:pt>
                <c:pt idx="1">
                  <c:v>20.043572984749456</c:v>
                </c:pt>
                <c:pt idx="2">
                  <c:v>20.085470085470085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20.085470085470085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29.633788037775446</v>
      </c>
      <c r="C13" s="22">
        <v>35.289334741288279</v>
      </c>
      <c r="D13" s="22">
        <v>35</v>
      </c>
    </row>
    <row r="14" spans="1:4" ht="19.149999999999999" customHeight="1" x14ac:dyDescent="0.2">
      <c r="A14" s="9" t="s">
        <v>7</v>
      </c>
      <c r="B14" s="22">
        <v>14.520547945205479</v>
      </c>
      <c r="C14" s="22">
        <v>20.043572984749456</v>
      </c>
      <c r="D14" s="22">
        <v>20.085470085470085</v>
      </c>
    </row>
    <row r="15" spans="1:4" ht="19.149999999999999" customHeight="1" x14ac:dyDescent="0.2">
      <c r="A15" s="9" t="s">
        <v>8</v>
      </c>
      <c r="B15" s="22">
        <v>2.1917808219178081</v>
      </c>
      <c r="C15" s="22">
        <v>1.3071895424836601</v>
      </c>
      <c r="D15" s="22">
        <v>0.64102564102564097</v>
      </c>
    </row>
    <row r="16" spans="1:4" ht="19.149999999999999" customHeight="1" x14ac:dyDescent="0.2">
      <c r="A16" s="11" t="s">
        <v>9</v>
      </c>
      <c r="B16" s="23" t="s">
        <v>10</v>
      </c>
      <c r="C16" s="23">
        <v>3.1347962382445136</v>
      </c>
      <c r="D16" s="23">
        <v>6.2252964426877471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20.085470085470085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0.64102564102564097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6.2252964426877471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2016-01-27T13:46:46Z</dcterms:modified>
</cp:coreProperties>
</file>