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<sst xmlns="http://schemas.openxmlformats.org/spreadsheetml/2006/main" count="23" uniqueCount="17">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</sst>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21.373700858563037</c:v>
                </c:pt>
                <c:pt idx="1">
                  <c:v>11.696522655426765</c:v>
                </c:pt>
                <c:pt idx="2">
                  <c:v>9.5594586812553999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7.9530049706281067</c:v>
                </c:pt>
                <c:pt idx="1">
                  <c:v>7.4464348436951182</c:v>
                </c:pt>
                <c:pt idx="2">
                  <c:v>4.6357615894039732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4.6357615894039732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9.5594586812553999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0.8638065073423552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4.6357615894039732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9.5594586812553999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2.6977087952697709</v>
      </c>
      <c r="C13" s="27">
        <v>3.6017669045191982</v>
      </c>
      <c r="D13" s="27">
        <v>4.6072974644403217</v>
      </c>
    </row>
    <row r="14" spans="1:4" ht="19.149999999999999" customHeight="1" x14ac:dyDescent="0.2">
      <c r="A14" s="8" t="s">
        <v>6</v>
      </c>
      <c r="B14" s="27">
        <v>0.76818798011748757</v>
      </c>
      <c r="C14" s="27">
        <v>0.98349139445029854</v>
      </c>
      <c r="D14" s="27">
        <v>0.8638065073423552</v>
      </c>
    </row>
    <row r="15" spans="1:4" ht="19.149999999999999" customHeight="1" x14ac:dyDescent="0.2">
      <c r="A15" s="8" t="s">
        <v>7</v>
      </c>
      <c r="B15" s="27">
        <v>7.9530049706281067</v>
      </c>
      <c r="C15" s="27">
        <v>7.4464348436951182</v>
      </c>
      <c r="D15" s="27">
        <v>4.6357615894039732</v>
      </c>
    </row>
    <row r="16" spans="1:4" ht="19.149999999999999" customHeight="1" x14ac:dyDescent="0.2">
      <c r="A16" s="9" t="s">
        <v>8</v>
      </c>
      <c r="B16" s="28">
        <v>21.373700858563037</v>
      </c>
      <c r="C16" s="28">
        <v>11.696522655426765</v>
      </c>
      <c r="D16" s="28">
        <v>9.5594586812553999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4.6072974644403217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0.8638065073423552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4.6357615894039732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9.5594586812553999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2016-01-26T13:45:30Z</dcterms:modified>
</cp:coreProperties>
</file>