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<sst xmlns="http://schemas.openxmlformats.org/spreadsheetml/2006/main" count="25" uniqueCount="18">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</sst>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21.550094517958414</c:v>
                </c:pt>
                <c:pt idx="1">
                  <c:v>27.542372881355931</c:v>
                </c:pt>
                <c:pt idx="2">
                  <c:v>22.783505154639176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512"/>
        <c:axId val="87122688"/>
      </c:lineChart>
      <c:catAx>
        <c:axId val="871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32.409177820267686</c:v>
                </c:pt>
                <c:pt idx="1">
                  <c:v>39.524421593830333</c:v>
                </c:pt>
                <c:pt idx="2">
                  <c:v>46.798418972332016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73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68.59883236030025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46.798418972332016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22.783505154639176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68.59883236030025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46.798418972332016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66.4321608040201</v>
      </c>
      <c r="C13" s="28">
        <v>65.14360313315926</v>
      </c>
      <c r="D13" s="28">
        <v>68.59883236030025</v>
      </c>
    </row>
    <row r="14" spans="1:4" ht="17.45" customHeight="1" x14ac:dyDescent="0.25">
      <c r="A14" s="9" t="s">
        <v>8</v>
      </c>
      <c r="B14" s="28">
        <v>32.409177820267686</v>
      </c>
      <c r="C14" s="28">
        <v>39.524421593830333</v>
      </c>
      <c r="D14" s="28">
        <v>46.798418972332016</v>
      </c>
    </row>
    <row r="15" spans="1:4" ht="17.45" customHeight="1" x14ac:dyDescent="0.25">
      <c r="A15" s="27" t="s">
        <v>9</v>
      </c>
      <c r="B15" s="28">
        <v>48.99559039686428</v>
      </c>
      <c r="C15" s="28">
        <v>52.234455958549219</v>
      </c>
      <c r="D15" s="28">
        <v>57.406655844155843</v>
      </c>
    </row>
    <row r="16" spans="1:4" ht="17.45" customHeight="1" x14ac:dyDescent="0.25">
      <c r="A16" s="27" t="s">
        <v>10</v>
      </c>
      <c r="B16" s="28">
        <v>21.550094517958414</v>
      </c>
      <c r="C16" s="28">
        <v>27.542372881355931</v>
      </c>
      <c r="D16" s="28">
        <v>22.783505154639176</v>
      </c>
    </row>
    <row r="17" spans="1:4" ht="17.45" customHeight="1" x14ac:dyDescent="0.25">
      <c r="A17" s="10" t="s">
        <v>6</v>
      </c>
      <c r="B17" s="31">
        <v>121.89349112426035</v>
      </c>
      <c r="C17" s="31">
        <v>55.133079847908753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68.59883236030025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46.798418972332016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57.406655844155843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22.783505154639176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2016-03-11T10:19:17Z</dcterms:modified>
</cp:coreProperties>
</file>