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<sst xmlns="http://schemas.openxmlformats.org/spreadsheetml/2006/main" count="24" uniqueCount="18">
  <si>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</si>
  <si>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</si>
  <si>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</si>
  <si>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</si>
  <si>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</si>
  <si>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</si>
  <si>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</si>
  <si>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</si>
  <si>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</si>
  <si>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</si>
  <si>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</si>
  <si>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</si>
  <si>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</si>
  <si>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</si>
  <si>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ROMA</t>
  </si>
  <si>
    <t>LABICO</t>
  </si>
  <si>
    <t>Labico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</si>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</sst>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2.4096385542168677</c:v>
                </c:pt>
                <c:pt idx="1">
                  <c:v>1.0408921933085502</c:v>
                </c:pt>
                <c:pt idx="2">
                  <c:v>0.99592575826165686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17.590361445783131</c:v>
                </c:pt>
                <c:pt idx="1">
                  <c:v>20.594795539033459</c:v>
                </c:pt>
                <c:pt idx="2">
                  <c:v>21.638750565866907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1056"/>
        <c:axId val="62462976"/>
      </c:lineChart>
      <c:catAx>
        <c:axId val="6246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2976"/>
        <c:crosses val="autoZero"/>
        <c:auto val="1"/>
        <c:lblAlgn val="ctr"/>
        <c:lblOffset val="100"/>
        <c:noMultiLvlLbl val="0"/>
      </c:catAx>
      <c:valAx>
        <c:axId val="62462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10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Labico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21.638750565866907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0.99592575826165686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496"/>
        <c:axId val="64077184"/>
      </c:scatterChart>
      <c:valAx>
        <c:axId val="640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7184"/>
        <c:crosses val="autoZero"/>
        <c:crossBetween val="midCat"/>
      </c:valAx>
      <c:valAx>
        <c:axId val="6407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30.564412238325282</v>
      </c>
      <c r="C13" s="22">
        <v>33.447902571041951</v>
      </c>
      <c r="D13" s="22">
        <v>33.770000000000003</v>
      </c>
    </row>
    <row r="14" spans="1:4" ht="19.149999999999999" customHeight="1" x14ac:dyDescent="0.2">
      <c r="A14" s="9" t="s">
        <v>7</v>
      </c>
      <c r="B14" s="22">
        <v>17.590361445783131</v>
      </c>
      <c r="C14" s="22">
        <v>20.594795539033459</v>
      </c>
      <c r="D14" s="22">
        <v>21.638750565866907</v>
      </c>
    </row>
    <row r="15" spans="1:4" ht="19.149999999999999" customHeight="1" x14ac:dyDescent="0.2">
      <c r="A15" s="9" t="s">
        <v>8</v>
      </c>
      <c r="B15" s="22">
        <v>2.4096385542168677</v>
      </c>
      <c r="C15" s="22">
        <v>1.0408921933085502</v>
      </c>
      <c r="D15" s="22">
        <v>0.99592575826165686</v>
      </c>
    </row>
    <row r="16" spans="1:4" ht="19.149999999999999" customHeight="1" x14ac:dyDescent="0.2">
      <c r="A16" s="11" t="s">
        <v>9</v>
      </c>
      <c r="B16" s="23" t="s">
        <v>10</v>
      </c>
      <c r="C16" s="23">
        <v>7.4986609534011786</v>
      </c>
      <c r="D16" s="23">
        <v>6.4224786753637728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33.770000000000003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21.638750565866907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0.99592575826165686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6.4224786753637728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2016-01-27T13:46:44Z</dcterms:modified>
</cp:coreProperties>
</file>